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Z:\2026\指導チーム\2026年度　申請書\入力用\"/>
    </mc:Choice>
  </mc:AlternateContent>
  <xr:revisionPtr revIDLastSave="0" documentId="13_ncr:1_{E7E56F72-C2AF-4797-B7C9-5D7D459E120D}" xr6:coauthVersionLast="47" xr6:coauthVersionMax="47" xr10:uidLastSave="{00000000-0000-0000-0000-000000000000}"/>
  <bookViews>
    <workbookView xWindow="-108" yWindow="-108" windowWidth="23256" windowHeight="12456" xr2:uid="{BE399D7F-6F02-415B-8D9E-E91A4565EE79}"/>
  </bookViews>
  <sheets>
    <sheet name="減免申請書" sheetId="1" r:id="rId1"/>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R-7</author>
  </authors>
  <commentList>
    <comment ref="I50" authorId="0" shapeId="0" xr:uid="{623E5D22-B1BE-4E2A-BE35-8A8360FF3D40}">
      <text>
        <r>
          <rPr>
            <b/>
            <sz val="9"/>
            <color indexed="81"/>
            <rFont val="AR P丸ゴシック体M"/>
            <family val="3"/>
            <charset val="128"/>
          </rPr>
          <t>減額・免除の根拠番号を選択してください</t>
        </r>
      </text>
    </comment>
  </commentList>
</comments>
</file>

<file path=xl/sharedStrings.xml><?xml version="1.0" encoding="utf-8"?>
<sst xmlns="http://schemas.openxmlformats.org/spreadsheetml/2006/main" count="93" uniqueCount="46">
  <si>
    <t>京都府立るり渓少年自然の家指定管理者</t>
    <rPh sb="0" eb="2">
      <t>キョウト</t>
    </rPh>
    <rPh sb="2" eb="4">
      <t>フリツ</t>
    </rPh>
    <rPh sb="6" eb="7">
      <t>ケイ</t>
    </rPh>
    <rPh sb="7" eb="9">
      <t>ショウネン</t>
    </rPh>
    <rPh sb="9" eb="11">
      <t>シゼン</t>
    </rPh>
    <rPh sb="12" eb="13">
      <t>イエ</t>
    </rPh>
    <rPh sb="13" eb="15">
      <t>シテイ</t>
    </rPh>
    <rPh sb="15" eb="18">
      <t>カンリシャ</t>
    </rPh>
    <phoneticPr fontId="2"/>
  </si>
  <si>
    <t>所在地</t>
    <rPh sb="0" eb="3">
      <t>ショザイチ</t>
    </rPh>
    <phoneticPr fontId="2"/>
  </si>
  <si>
    <t>　　　　グリーンパルるり渓共同事業体</t>
    <rPh sb="12" eb="13">
      <t>ケイ</t>
    </rPh>
    <rPh sb="13" eb="15">
      <t>キョウドウ</t>
    </rPh>
    <rPh sb="15" eb="18">
      <t>ジギョウタイ</t>
    </rPh>
    <phoneticPr fontId="2"/>
  </si>
  <si>
    <t>団体名</t>
    <rPh sb="0" eb="2">
      <t>ダンタイ</t>
    </rPh>
    <rPh sb="2" eb="3">
      <t>メイ</t>
    </rPh>
    <phoneticPr fontId="2"/>
  </si>
  <si>
    <t>代表者</t>
    <rPh sb="0" eb="3">
      <t>ダイヒョウシャ</t>
    </rPh>
    <phoneticPr fontId="2"/>
  </si>
  <si>
    <t>ＴＥＬ</t>
    <phoneticPr fontId="2"/>
  </si>
  <si>
    <t>ＦＡＸ</t>
    <phoneticPr fontId="2"/>
  </si>
  <si>
    <t>申 請 者</t>
    <rPh sb="0" eb="1">
      <t>サル</t>
    </rPh>
    <rPh sb="2" eb="3">
      <t>ショウ</t>
    </rPh>
    <rPh sb="4" eb="5">
      <t>モノ</t>
    </rPh>
    <phoneticPr fontId="2"/>
  </si>
  <si>
    <t>使　用　期　間</t>
    <rPh sb="0" eb="1">
      <t>シ</t>
    </rPh>
    <rPh sb="2" eb="3">
      <t>ヨウ</t>
    </rPh>
    <rPh sb="4" eb="5">
      <t>キ</t>
    </rPh>
    <rPh sb="6" eb="7">
      <t>アイダ</t>
    </rPh>
    <phoneticPr fontId="2"/>
  </si>
  <si>
    <t>（第２号様式）</t>
    <rPh sb="1" eb="2">
      <t>ダイ</t>
    </rPh>
    <rPh sb="3" eb="4">
      <t>ゴウ</t>
    </rPh>
    <rPh sb="4" eb="6">
      <t>ヨウシキ</t>
    </rPh>
    <phoneticPr fontId="2"/>
  </si>
  <si>
    <t>下記のとおり</t>
    <phoneticPr fontId="2"/>
  </si>
  <si>
    <t>の根拠に該当する児童生徒等の使用料の</t>
    <rPh sb="1" eb="3">
      <t>コンキョ</t>
    </rPh>
    <rPh sb="4" eb="6">
      <t>ガイトウ</t>
    </rPh>
    <rPh sb="8" eb="10">
      <t>ジドウ</t>
    </rPh>
    <rPh sb="10" eb="12">
      <t>セイト</t>
    </rPh>
    <rPh sb="12" eb="13">
      <t>トウ</t>
    </rPh>
    <rPh sb="14" eb="17">
      <t>シヨウリョウ</t>
    </rPh>
    <phoneticPr fontId="2"/>
  </si>
  <si>
    <t>を申請します。</t>
    <rPh sb="1" eb="3">
      <t>シンセイ</t>
    </rPh>
    <phoneticPr fontId="2"/>
  </si>
  <si>
    <t xml:space="preserve"> （１）児童福祉法に規定する児童福祉施設の入所児童</t>
    <rPh sb="4" eb="6">
      <t>ジドウ</t>
    </rPh>
    <rPh sb="6" eb="8">
      <t>フクシ</t>
    </rPh>
    <rPh sb="8" eb="9">
      <t>ホウ</t>
    </rPh>
    <rPh sb="10" eb="12">
      <t>キテイ</t>
    </rPh>
    <rPh sb="14" eb="16">
      <t>ジドウ</t>
    </rPh>
    <rPh sb="16" eb="18">
      <t>フクシ</t>
    </rPh>
    <rPh sb="18" eb="20">
      <t>シセツ</t>
    </rPh>
    <rPh sb="21" eb="23">
      <t>ニュウショ</t>
    </rPh>
    <rPh sb="23" eb="25">
      <t>ジドウ</t>
    </rPh>
    <phoneticPr fontId="2"/>
  </si>
  <si>
    <t xml:space="preserve"> （２）就学困難な児童及び生徒に係る就学奨励についての国の援助に関する</t>
    <rPh sb="4" eb="6">
      <t>シュウガク</t>
    </rPh>
    <rPh sb="6" eb="8">
      <t>コンナン</t>
    </rPh>
    <rPh sb="9" eb="11">
      <t>ジドウ</t>
    </rPh>
    <rPh sb="11" eb="12">
      <t>オヨ</t>
    </rPh>
    <rPh sb="13" eb="15">
      <t>セイト</t>
    </rPh>
    <rPh sb="16" eb="17">
      <t>カカ</t>
    </rPh>
    <rPh sb="18" eb="20">
      <t>シュウガク</t>
    </rPh>
    <rPh sb="20" eb="22">
      <t>ショウレイ</t>
    </rPh>
    <rPh sb="27" eb="28">
      <t>クニ</t>
    </rPh>
    <rPh sb="29" eb="31">
      <t>エンジョ</t>
    </rPh>
    <rPh sb="32" eb="33">
      <t>カン</t>
    </rPh>
    <phoneticPr fontId="2"/>
  </si>
  <si>
    <t>　　　法律第２条の規定の適用を受ける児童生徒</t>
    <rPh sb="3" eb="5">
      <t>ホウリツ</t>
    </rPh>
    <rPh sb="5" eb="6">
      <t>ダイ</t>
    </rPh>
    <rPh sb="7" eb="8">
      <t>ジョウ</t>
    </rPh>
    <rPh sb="9" eb="11">
      <t>キテイ</t>
    </rPh>
    <rPh sb="12" eb="14">
      <t>テキヨウ</t>
    </rPh>
    <rPh sb="15" eb="16">
      <t>ウ</t>
    </rPh>
    <rPh sb="18" eb="20">
      <t>ジドウ</t>
    </rPh>
    <rPh sb="20" eb="22">
      <t>セイト</t>
    </rPh>
    <phoneticPr fontId="2"/>
  </si>
  <si>
    <t xml:space="preserve"> （３）特別支援教育就学奨励事業の対象となっている児童生徒及び付添人</t>
    <rPh sb="4" eb="6">
      <t>トクベツ</t>
    </rPh>
    <rPh sb="6" eb="8">
      <t>シエン</t>
    </rPh>
    <rPh sb="8" eb="10">
      <t>キョウイク</t>
    </rPh>
    <rPh sb="10" eb="12">
      <t>シュウガク</t>
    </rPh>
    <rPh sb="12" eb="14">
      <t>ショウレイ</t>
    </rPh>
    <rPh sb="14" eb="16">
      <t>ジギョウ</t>
    </rPh>
    <rPh sb="17" eb="19">
      <t>タイショウ</t>
    </rPh>
    <rPh sb="25" eb="27">
      <t>ジドウ</t>
    </rPh>
    <rPh sb="27" eb="29">
      <t>セイト</t>
    </rPh>
    <rPh sb="29" eb="30">
      <t>オヨ</t>
    </rPh>
    <rPh sb="31" eb="33">
      <t>ツキソイ</t>
    </rPh>
    <rPh sb="33" eb="34">
      <t>ニン</t>
    </rPh>
    <phoneticPr fontId="2"/>
  </si>
  <si>
    <t xml:space="preserve"> 小学生　　　　　名　　　中学生　　　　　名</t>
    <rPh sb="1" eb="4">
      <t>ショウガクセイ</t>
    </rPh>
    <rPh sb="9" eb="10">
      <t>メイ</t>
    </rPh>
    <rPh sb="13" eb="16">
      <t>チュウガクセイ</t>
    </rPh>
    <rPh sb="21" eb="22">
      <t>メイ</t>
    </rPh>
    <phoneticPr fontId="2"/>
  </si>
  <si>
    <t xml:space="preserve"> 高校生　　　　　名　　　一　般　　　　　名</t>
    <rPh sb="1" eb="4">
      <t>コウコウセイ</t>
    </rPh>
    <rPh sb="9" eb="10">
      <t>メイ</t>
    </rPh>
    <rPh sb="13" eb="14">
      <t>イチ</t>
    </rPh>
    <rPh sb="15" eb="16">
      <t>ハン</t>
    </rPh>
    <rPh sb="21" eb="22">
      <t>メイ</t>
    </rPh>
    <phoneticPr fontId="2"/>
  </si>
  <si>
    <t>計　　　　　名</t>
    <rPh sb="0" eb="1">
      <t>ケイ</t>
    </rPh>
    <rPh sb="6" eb="7">
      <t>メイ</t>
    </rPh>
    <phoneticPr fontId="2"/>
  </si>
  <si>
    <t>※</t>
    <phoneticPr fontId="2"/>
  </si>
  <si>
    <t xml:space="preserve"> 小中学生　　　　　　　円　　×　　（　　　）名　×　（　　　）泊</t>
    <rPh sb="1" eb="2">
      <t>ショウ</t>
    </rPh>
    <rPh sb="2" eb="5">
      <t>チュウガクセイ</t>
    </rPh>
    <rPh sb="12" eb="13">
      <t>エン</t>
    </rPh>
    <rPh sb="23" eb="24">
      <t>メイ</t>
    </rPh>
    <rPh sb="32" eb="33">
      <t>ハク</t>
    </rPh>
    <phoneticPr fontId="2"/>
  </si>
  <si>
    <t xml:space="preserve"> 高 校 生　　　　　　　円　　×　　（　　　）名　×　（　　　）泊</t>
    <rPh sb="1" eb="2">
      <t>コウ</t>
    </rPh>
    <rPh sb="3" eb="4">
      <t>コウ</t>
    </rPh>
    <rPh sb="5" eb="6">
      <t>セイ</t>
    </rPh>
    <rPh sb="13" eb="14">
      <t>エン</t>
    </rPh>
    <rPh sb="24" eb="25">
      <t>メイ</t>
    </rPh>
    <rPh sb="33" eb="34">
      <t>ハク</t>
    </rPh>
    <phoneticPr fontId="2"/>
  </si>
  <si>
    <t xml:space="preserve"> 一　　般　　　　　　　円　　×　　（　　　）名　×　（　　　）泊</t>
    <rPh sb="1" eb="2">
      <t>イチ</t>
    </rPh>
    <rPh sb="4" eb="5">
      <t>ハン</t>
    </rPh>
    <rPh sb="12" eb="13">
      <t>エン</t>
    </rPh>
    <rPh sb="23" eb="24">
      <t>メイ</t>
    </rPh>
    <rPh sb="32" eb="33">
      <t>ハク</t>
    </rPh>
    <phoneticPr fontId="2"/>
  </si>
  <si>
    <t>※ 欄は申請時には記入しないでください。</t>
    <rPh sb="2" eb="3">
      <t>ラン</t>
    </rPh>
    <rPh sb="4" eb="7">
      <t>シンセイジ</t>
    </rPh>
    <rPh sb="9" eb="11">
      <t>キニュウ</t>
    </rPh>
    <phoneticPr fontId="2"/>
  </si>
  <si>
    <t xml:space="preserve"> 上記のとおり相違ありません。</t>
    <rPh sb="1" eb="3">
      <t>ジョウキ</t>
    </rPh>
    <rPh sb="7" eb="9">
      <t>ソウイ</t>
    </rPh>
    <phoneticPr fontId="2"/>
  </si>
  <si>
    <t>学校名</t>
    <rPh sb="0" eb="3">
      <t>ガッコウメイ</t>
    </rPh>
    <phoneticPr fontId="2"/>
  </si>
  <si>
    <t>学校長</t>
    <rPh sb="0" eb="3">
      <t>ガッコウチョウ</t>
    </rPh>
    <phoneticPr fontId="2"/>
  </si>
  <si>
    <t>京都府立るり渓少年自然の家 使用料減免申請書</t>
    <rPh sb="0" eb="2">
      <t>キョウト</t>
    </rPh>
    <rPh sb="2" eb="4">
      <t>フリツ</t>
    </rPh>
    <rPh sb="6" eb="7">
      <t>ケイ</t>
    </rPh>
    <rPh sb="7" eb="9">
      <t>ショウネン</t>
    </rPh>
    <rPh sb="9" eb="11">
      <t>シゼン</t>
    </rPh>
    <rPh sb="12" eb="13">
      <t>イエ</t>
    </rPh>
    <rPh sb="14" eb="16">
      <t>シヨウ</t>
    </rPh>
    <rPh sb="16" eb="17">
      <t>リョウ</t>
    </rPh>
    <rPh sb="17" eb="19">
      <t>ゲンメン</t>
    </rPh>
    <rPh sb="19" eb="22">
      <t>シンセイショ</t>
    </rPh>
    <phoneticPr fontId="2"/>
  </si>
  <si>
    <t>者数</t>
    <rPh sb="0" eb="2">
      <t>シャスウ</t>
    </rPh>
    <phoneticPr fontId="2"/>
  </si>
  <si>
    <t>金額</t>
    <rPh sb="0" eb="2">
      <t>キンガク</t>
    </rPh>
    <phoneticPr fontId="2"/>
  </si>
  <si>
    <t>減免の根拠に該当する児童生徒の氏名及び根拠の番号</t>
    <rPh sb="0" eb="2">
      <t>ゲンメン</t>
    </rPh>
    <rPh sb="3" eb="5">
      <t>コンキョ</t>
    </rPh>
    <rPh sb="6" eb="8">
      <t>ガイトウ</t>
    </rPh>
    <rPh sb="10" eb="12">
      <t>ジドウ</t>
    </rPh>
    <rPh sb="12" eb="14">
      <t>セイト</t>
    </rPh>
    <rPh sb="15" eb="17">
      <t>シメイ</t>
    </rPh>
    <rPh sb="17" eb="18">
      <t>オヨ</t>
    </rPh>
    <rPh sb="19" eb="21">
      <t>コンキョ</t>
    </rPh>
    <rPh sb="22" eb="24">
      <t>バンゴウ</t>
    </rPh>
    <phoneticPr fontId="2"/>
  </si>
  <si>
    <t>令和</t>
    <phoneticPr fontId="2"/>
  </si>
  <si>
    <t>時</t>
    <phoneticPr fontId="2"/>
  </si>
  <si>
    <t>分から</t>
    <rPh sb="0" eb="1">
      <t>フン</t>
    </rPh>
    <phoneticPr fontId="2"/>
  </si>
  <si>
    <t>分まで</t>
    <rPh sb="0" eb="1">
      <t>フン</t>
    </rPh>
    <phoneticPr fontId="2"/>
  </si>
  <si>
    <t>令和</t>
    <rPh sb="0" eb="2">
      <t>レイワ</t>
    </rPh>
    <phoneticPr fontId="2"/>
  </si>
  <si>
    <t>年</t>
    <rPh sb="0" eb="1">
      <t>ネン</t>
    </rPh>
    <phoneticPr fontId="2"/>
  </si>
  <si>
    <t>月</t>
    <rPh sb="0" eb="1">
      <t>ツキ</t>
    </rPh>
    <phoneticPr fontId="2"/>
  </si>
  <si>
    <t>日</t>
    <rPh sb="0" eb="1">
      <t>ヒ</t>
    </rPh>
    <phoneticPr fontId="2"/>
  </si>
  <si>
    <t>（</t>
    <phoneticPr fontId="2"/>
  </si>
  <si>
    <t>）</t>
    <phoneticPr fontId="2"/>
  </si>
  <si>
    <t>年</t>
    <phoneticPr fontId="2"/>
  </si>
  <si>
    <t>減 額
免 除</t>
    <rPh sb="0" eb="1">
      <t>ゲン</t>
    </rPh>
    <rPh sb="2" eb="3">
      <t>ガク</t>
    </rPh>
    <rPh sb="4" eb="5">
      <t>メン</t>
    </rPh>
    <rPh sb="6" eb="7">
      <t>ジョ</t>
    </rPh>
    <phoneticPr fontId="2"/>
  </si>
  <si>
    <t xml:space="preserve"> の根拠</t>
    <rPh sb="2" eb="3">
      <t>ネ</t>
    </rPh>
    <rPh sb="3" eb="4">
      <t>キョ</t>
    </rPh>
    <phoneticPr fontId="2"/>
  </si>
  <si>
    <t>月</t>
    <rPh sb="0" eb="1">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</si>
</sst>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9"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10.5"/>
      <color theme="1"/>
      <name val="ＭＳ 明朝"/>
      <family val="1"/>
      <charset val="128"/>
    </font>
    <font>
      <sz val="14"/>
      <color theme="1"/>
      <name val="ＭＳ 明朝"/>
      <family val="1"/>
      <charset val="128"/>
    </font>
    <font>
      <b/>
      <sz val="10.5"/>
      <color theme="1"/>
      <name val="ＭＳ 明朝"/>
      <family val="1"/>
      <charset val="128"/>
    </font>
    <font>
      <sz val="10.5"/>
      <color rgb="FF000000"/>
      <name val="ＭＳ 明朝"/>
      <family val="1"/>
      <charset val="128"/>
    </font>
    <font>
      <sz val="10.5"/>
      <color theme="1"/>
      <name val="AR P教科書体M"/>
      <family val="3"/>
      <charset val="128"/>
    </font>
    <font>
      <b/>
      <sz val="9"/>
      <color indexed="81"/>
      <name val="AR P丸ゴシック体M"/>
      <family val="3"/>
      <charset val="128"/>
    </font>
  </fonts>
  <fills count="2">
    <fill>
      <patternFill patternType="none"/>
    </fill>
    <fill>
      <patternFill patternType="gray125"/>
    </fill>
  </fills>
  <borders count="2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s>
  <cellStyleXfs count="1">
    <xf numFmtId="0" fontId="0" fillId="0" borderId="0">
      <alignment vertical="center"/>
    </xf>
  </cellStyleXfs>
  <cellXfs count="78">
    <xf numFmtId="0" fontId="0" fillId="0" borderId="0" xfId="0">
      <alignment vertical="center"/>
    </xf>
    <xf numFmtId="0" fontId="1" fillId="0" borderId="0" xfId="0" applyFont="1">
      <alignment vertical="center"/>
    </xf>
    <xf numFmtId="0" fontId="3" fillId="0" borderId="0" xfId="0" applyFont="1" applyAlignment="1">
      <alignment horizontal="left"/>
    </xf>
    <xf numFmtId="0" fontId="3" fillId="0" borderId="0" xfId="0" applyFont="1" applyAlignment="1"/>
    <xf numFmtId="0" fontId="3" fillId="0" borderId="0" xfId="0" applyFont="1" applyAlignment="1">
      <alignmen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9" xfId="0" applyFont="1" applyBorder="1" applyAlignment="1">
      <alignment vertical="top"/>
    </xf>
    <xf numFmtId="0" fontId="3" fillId="0" borderId="17" xfId="0" applyFont="1" applyBorder="1" applyAlignment="1">
      <alignment vertical="top"/>
    </xf>
    <xf numFmtId="0" fontId="3" fillId="0" borderId="13" xfId="0" applyFont="1" applyBorder="1" applyAlignment="1">
      <alignment vertical="top"/>
    </xf>
    <xf numFmtId="0" fontId="3" fillId="0" borderId="0" xfId="0" applyFont="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0" borderId="6" xfId="0" applyFont="1" applyBorder="1">
      <alignment vertical="center"/>
    </xf>
    <xf numFmtId="0" fontId="3" fillId="0" borderId="5" xfId="0" applyFont="1" applyBorder="1">
      <alignment vertical="center"/>
    </xf>
    <xf numFmtId="0" fontId="3" fillId="0" borderId="7" xfId="0" applyFont="1" applyBorder="1">
      <alignment vertical="center"/>
    </xf>
    <xf numFmtId="0" fontId="3" fillId="0" borderId="1" xfId="0" applyFont="1" applyBorder="1">
      <alignment vertical="center"/>
    </xf>
    <xf numFmtId="0" fontId="1" fillId="0" borderId="8" xfId="0" applyFont="1" applyBorder="1">
      <alignment vertical="center"/>
    </xf>
    <xf numFmtId="0" fontId="3" fillId="0" borderId="6"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18" xfId="0" applyFont="1" applyBorder="1">
      <alignment vertical="center"/>
    </xf>
    <xf numFmtId="0" fontId="5" fillId="0" borderId="0" xfId="0" applyFont="1">
      <alignment vertical="center"/>
    </xf>
    <xf numFmtId="0" fontId="5" fillId="0" borderId="14" xfId="0" applyFont="1" applyBorder="1">
      <alignment vertical="center"/>
    </xf>
    <xf numFmtId="0" fontId="3" fillId="0" borderId="13" xfId="0" applyFont="1" applyBorder="1">
      <alignment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5" fillId="0" borderId="20" xfId="0" applyFont="1" applyBorder="1">
      <alignment vertical="center"/>
    </xf>
    <xf numFmtId="0" fontId="6" fillId="0" borderId="0" xfId="0" applyFont="1" applyAlignment="1">
      <alignment horizontal="center" vertical="center" wrapText="1"/>
    </xf>
    <xf numFmtId="0" fontId="1" fillId="0" borderId="0" xfId="0" applyFont="1" applyProtection="1">
      <alignment vertical="center"/>
      <protection locked="0"/>
    </xf>
    <xf numFmtId="0" fontId="4" fillId="0" borderId="0" xfId="0" applyFont="1" applyAlignment="1">
      <alignment horizontal="center" vertical="center"/>
    </xf>
    <xf numFmtId="0" fontId="4" fillId="0" borderId="1" xfId="0" applyFont="1" applyBorder="1" applyAlignment="1">
      <alignment horizontal="center" vertical="center"/>
    </xf>
    <xf numFmtId="0" fontId="3" fillId="0" borderId="0" xfId="0" applyFont="1" applyProtection="1">
      <alignment vertical="center"/>
      <protection locked="0"/>
    </xf>
    <xf numFmtId="176" fontId="3" fillId="0" borderId="4" xfId="0" applyNumberFormat="1" applyFont="1" applyBorder="1" applyAlignment="1">
      <alignment horizontal="left" vertical="center"/>
    </xf>
    <xf numFmtId="176" fontId="3" fillId="0" borderId="8" xfId="0" applyNumberFormat="1" applyFont="1" applyBorder="1" applyAlignment="1">
      <alignment horizontal="left" vertical="center"/>
    </xf>
    <xf numFmtId="0" fontId="3" fillId="0" borderId="0" xfId="0" applyFont="1" applyAlignment="1">
      <alignment horizontal="left"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176" fontId="3" fillId="0" borderId="3" xfId="0" applyNumberFormat="1" applyFont="1" applyBorder="1" applyAlignment="1">
      <alignment horizontal="right" vertical="center"/>
    </xf>
    <xf numFmtId="176" fontId="3" fillId="0" borderId="1" xfId="0" applyNumberFormat="1" applyFont="1" applyBorder="1" applyAlignment="1">
      <alignment horizontal="right" vertical="center"/>
    </xf>
    <xf numFmtId="176" fontId="7" fillId="0" borderId="3" xfId="0" applyNumberFormat="1" applyFont="1" applyBorder="1" applyProtection="1">
      <alignment vertical="center"/>
      <protection locked="0"/>
    </xf>
    <xf numFmtId="176" fontId="7" fillId="0" borderId="1" xfId="0" applyNumberFormat="1" applyFont="1" applyBorder="1" applyProtection="1">
      <alignment vertical="center"/>
      <protection locked="0"/>
    </xf>
    <xf numFmtId="0" fontId="3" fillId="0" borderId="13"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6" fillId="0" borderId="3" xfId="0" applyFont="1" applyBorder="1" applyProtection="1">
      <alignment vertical="center"/>
      <protection locked="0"/>
    </xf>
    <xf numFmtId="0" fontId="6" fillId="0" borderId="1" xfId="0" applyFont="1" applyBorder="1" applyProtection="1">
      <alignment vertical="center"/>
      <protection locked="0"/>
    </xf>
    <xf numFmtId="0" fontId="6" fillId="0" borderId="3" xfId="0" applyFont="1" applyBorder="1" applyAlignment="1">
      <alignment horizontal="center" vertical="center"/>
    </xf>
    <xf numFmtId="0" fontId="6" fillId="0" borderId="1" xfId="0" applyFont="1" applyBorder="1" applyAlignment="1">
      <alignment horizontal="center" vertical="center"/>
    </xf>
    <xf numFmtId="49" fontId="6" fillId="0" borderId="3" xfId="0" applyNumberFormat="1" applyFont="1" applyBorder="1" applyAlignment="1" applyProtection="1">
      <alignment horizontal="right" vertical="center"/>
      <protection locked="0"/>
    </xf>
    <xf numFmtId="49" fontId="6" fillId="0" borderId="1" xfId="0" applyNumberFormat="1" applyFont="1" applyBorder="1" applyAlignment="1" applyProtection="1">
      <alignment horizontal="right" vertical="center"/>
      <protection locked="0"/>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3" fillId="0" borderId="5" xfId="0" applyFont="1" applyBorder="1" applyAlignment="1">
      <alignment horizontal="right" vertical="center" wrapText="1"/>
    </xf>
    <xf numFmtId="0" fontId="3" fillId="0" borderId="0" xfId="0" applyFont="1" applyAlignment="1">
      <alignment horizontal="right" vertical="center" wrapText="1"/>
    </xf>
    <xf numFmtId="0" fontId="3" fillId="0" borderId="6"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Protection="1">
      <alignment vertical="center"/>
      <protection locked="0"/>
    </xf>
    <xf numFmtId="0" fontId="3" fillId="0" borderId="1" xfId="0" applyFont="1" applyBorder="1" applyProtection="1">
      <alignment vertical="center"/>
      <protection locked="0"/>
    </xf>
    <xf numFmtId="0" fontId="3" fillId="0" borderId="1" xfId="0" applyFont="1" applyBorder="1" applyAlignment="1">
      <alignment horizontal="center" vertical="center" wrapText="1"/>
    </xf>
    <xf numFmtId="0" fontId="3" fillId="0" borderId="0" xfId="0" applyFont="1" applyAlignment="1">
      <alignment horizontal="right" vertical="center"/>
    </xf>
  </cellXfs>
  <cellStyles count="1">
    <cellStyle name="標準" xfId="0" builtinId="0"/>
  </cellStyles>
  <dxfs count="2">
    <dxf>
      <fill>
        <patternFill>
          <bgColor theme="9" tint="0.59996337778862885"/>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A6086-CE20-4D0B-8B58-91028172F73D}">
  <dimension ref="A1:AN296"/>
  <sheetViews>
    <sheetView showGridLines="0" tabSelected="1" zoomScaleNormal="100" zoomScaleSheetLayoutView="100" workbookViewId="0">
      <selection activeCell="AE6" sqref="AE6:AF6"/>
    </sheetView>
  </sheetViews>
  <sheetFormatPr defaultColWidth="2.09765625" defaultRowHeight="13.2" x14ac:dyDescent="0.45"/>
  <cols>
    <col min="1" max="40" width="2.09765625" style="1" customWidth="1"/>
    <col min="41" max="16384" width="2.09765625" style="1"/>
  </cols>
  <sheetData>
    <row r="1" spans="1:40" ht="14.1" customHeight="1" x14ac:dyDescent="0.2">
      <c r="A1" s="2" t="s">
        <v>9</v>
      </c>
      <c r="B1" s="12"/>
      <c r="C1" s="12"/>
      <c r="D1" s="12"/>
      <c r="E1" s="12"/>
      <c r="F1" s="12"/>
      <c r="G1" s="3"/>
      <c r="H1" s="12"/>
      <c r="I1" s="12"/>
    </row>
    <row r="2" spans="1:40" ht="7.95" customHeight="1" x14ac:dyDescent="0.45"/>
    <row r="3" spans="1:40" ht="14.1" customHeight="1" x14ac:dyDescent="0.45">
      <c r="A3" s="42" t="s">
        <v>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row>
    <row r="4" spans="1:40" ht="14.1" customHeight="1" x14ac:dyDescent="0.45">
      <c r="A4" s="43"/>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row>
    <row r="5" spans="1:40" ht="7.95" customHeight="1" x14ac:dyDescent="0.45">
      <c r="A5" s="13"/>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5"/>
    </row>
    <row r="6" spans="1:40" ht="14.1" customHeight="1" x14ac:dyDescent="0.45">
      <c r="A6" s="16"/>
      <c r="Z6" s="40"/>
      <c r="AA6" s="40"/>
      <c r="AB6" s="40"/>
      <c r="AC6" s="1" t="s">
        <v>36</v>
      </c>
      <c r="AE6" s="41"/>
      <c r="AF6" s="41"/>
      <c r="AG6" s="1" t="s">
        <v>37</v>
      </c>
      <c r="AH6" s="41"/>
      <c r="AI6" s="41"/>
      <c r="AJ6" s="1" t="s">
        <v>45</v>
      </c>
      <c r="AK6" s="41"/>
      <c r="AL6" s="41"/>
      <c r="AM6" s="1" t="s">
        <v>39</v>
      </c>
      <c r="AN6" s="17"/>
    </row>
    <row r="7" spans="1:40" ht="14.1" customHeight="1" x14ac:dyDescent="0.45">
      <c r="A7" s="16"/>
      <c r="B7" s="77" t="s">
        <v>0</v>
      </c>
      <c r="C7" s="77"/>
      <c r="D7" s="77"/>
      <c r="E7" s="77"/>
      <c r="F7" s="77"/>
      <c r="G7" s="77"/>
      <c r="H7" s="77"/>
      <c r="I7" s="77"/>
      <c r="J7" s="77"/>
      <c r="K7" s="77"/>
      <c r="L7" s="77"/>
      <c r="M7" s="77"/>
      <c r="N7" s="77"/>
      <c r="O7" s="77"/>
      <c r="P7" s="77"/>
      <c r="Q7" s="77"/>
      <c r="AN7" s="17"/>
    </row>
    <row r="8" spans="1:40" ht="14.1" customHeight="1" x14ac:dyDescent="0.45">
      <c r="A8" s="16"/>
      <c r="B8" s="77" t="s">
        <v>2</v>
      </c>
      <c r="C8" s="77"/>
      <c r="D8" s="77"/>
      <c r="E8" s="77"/>
      <c r="F8" s="77"/>
      <c r="G8" s="77"/>
      <c r="H8" s="77"/>
      <c r="I8" s="77"/>
      <c r="J8" s="77"/>
      <c r="K8" s="77"/>
      <c r="L8" s="77"/>
      <c r="M8" s="77"/>
      <c r="N8" s="77"/>
      <c r="O8" s="77"/>
      <c r="P8" s="77"/>
      <c r="Q8" s="77"/>
      <c r="AN8" s="17"/>
    </row>
    <row r="9" spans="1:40" ht="7.95" customHeight="1" x14ac:dyDescent="0.45">
      <c r="A9" s="16"/>
      <c r="B9" s="12"/>
      <c r="C9" s="12"/>
      <c r="D9" s="12"/>
      <c r="E9" s="12"/>
      <c r="F9" s="12"/>
      <c r="G9" s="12"/>
      <c r="H9" s="12"/>
      <c r="I9" s="12"/>
      <c r="J9" s="12"/>
      <c r="K9" s="12"/>
      <c r="L9" s="12"/>
      <c r="M9" s="12"/>
      <c r="N9" s="12"/>
      <c r="O9" s="12"/>
      <c r="P9" s="12"/>
      <c r="Q9" s="12"/>
      <c r="AN9" s="17"/>
    </row>
    <row r="10" spans="1:40" ht="14.1" customHeight="1" x14ac:dyDescent="0.45">
      <c r="A10" s="18"/>
      <c r="B10" s="12"/>
      <c r="C10" s="12"/>
      <c r="D10" s="12"/>
      <c r="E10" s="12"/>
      <c r="F10" s="12"/>
      <c r="G10" s="12"/>
      <c r="H10" s="12"/>
      <c r="I10" s="12"/>
      <c r="J10" s="12"/>
      <c r="K10" s="12"/>
      <c r="L10" s="12"/>
      <c r="M10" s="47" t="s">
        <v>1</v>
      </c>
      <c r="N10" s="47"/>
      <c r="O10" s="47"/>
      <c r="P10" s="47"/>
      <c r="Q10" s="44"/>
      <c r="R10" s="44"/>
      <c r="S10" s="44"/>
      <c r="T10" s="44"/>
      <c r="U10" s="44"/>
      <c r="V10" s="44"/>
      <c r="W10" s="44"/>
      <c r="X10" s="44"/>
      <c r="Y10" s="44"/>
      <c r="Z10" s="44"/>
      <c r="AA10" s="44"/>
      <c r="AB10" s="44"/>
      <c r="AC10" s="44"/>
      <c r="AD10" s="44"/>
      <c r="AE10" s="44"/>
      <c r="AF10" s="44"/>
      <c r="AG10" s="44"/>
      <c r="AH10" s="44"/>
      <c r="AI10" s="44"/>
      <c r="AJ10" s="44"/>
      <c r="AK10" s="44"/>
      <c r="AL10" s="44"/>
      <c r="AM10" s="44"/>
      <c r="AN10" s="17"/>
    </row>
    <row r="11" spans="1:40" ht="5.85" customHeight="1" x14ac:dyDescent="0.45">
      <c r="A11" s="18"/>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7"/>
    </row>
    <row r="12" spans="1:40" ht="14.1" customHeight="1" x14ac:dyDescent="0.45">
      <c r="A12" s="18"/>
      <c r="B12" s="12"/>
      <c r="C12" s="12"/>
      <c r="D12" s="12"/>
      <c r="E12" s="12"/>
      <c r="F12" s="12"/>
      <c r="G12" s="12" t="s">
        <v>7</v>
      </c>
      <c r="H12" s="12"/>
      <c r="I12" s="12"/>
      <c r="J12" s="12"/>
      <c r="K12" s="12"/>
      <c r="L12" s="12"/>
      <c r="M12" s="47" t="s">
        <v>3</v>
      </c>
      <c r="N12" s="47"/>
      <c r="O12" s="47"/>
      <c r="P12" s="47"/>
      <c r="Q12" s="44"/>
      <c r="R12" s="44"/>
      <c r="S12" s="44"/>
      <c r="T12" s="44"/>
      <c r="U12" s="44"/>
      <c r="V12" s="44"/>
      <c r="W12" s="44"/>
      <c r="X12" s="44"/>
      <c r="Y12" s="44"/>
      <c r="Z12" s="44"/>
      <c r="AA12" s="44"/>
      <c r="AB12" s="44"/>
      <c r="AC12" s="44"/>
      <c r="AD12" s="44"/>
      <c r="AE12" s="44"/>
      <c r="AF12" s="44"/>
      <c r="AG12" s="44"/>
      <c r="AH12" s="44"/>
      <c r="AI12" s="44"/>
      <c r="AJ12" s="44"/>
      <c r="AK12" s="44"/>
      <c r="AL12" s="44"/>
      <c r="AM12" s="44"/>
      <c r="AN12" s="17"/>
    </row>
    <row r="13" spans="1:40" ht="5.85" customHeight="1" x14ac:dyDescent="0.45">
      <c r="A13" s="18"/>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7"/>
    </row>
    <row r="14" spans="1:40" ht="14.1" customHeight="1" x14ac:dyDescent="0.45">
      <c r="A14" s="18"/>
      <c r="B14" s="12"/>
      <c r="C14" s="12"/>
      <c r="D14" s="12"/>
      <c r="E14" s="12"/>
      <c r="F14" s="12"/>
      <c r="G14" s="12"/>
      <c r="H14" s="12"/>
      <c r="I14" s="12"/>
      <c r="J14" s="12"/>
      <c r="K14" s="12"/>
      <c r="L14" s="12"/>
      <c r="M14" s="47" t="s">
        <v>4</v>
      </c>
      <c r="N14" s="47"/>
      <c r="O14" s="47"/>
      <c r="P14" s="47"/>
      <c r="Q14" s="44"/>
      <c r="R14" s="44"/>
      <c r="S14" s="44"/>
      <c r="T14" s="44"/>
      <c r="U14" s="44"/>
      <c r="V14" s="44"/>
      <c r="W14" s="44"/>
      <c r="X14" s="44"/>
      <c r="Y14" s="44"/>
      <c r="Z14" s="44"/>
      <c r="AA14" s="44"/>
      <c r="AB14" s="44"/>
      <c r="AC14" s="44"/>
      <c r="AD14" s="44"/>
      <c r="AE14" s="44"/>
      <c r="AF14" s="44"/>
      <c r="AG14" s="44"/>
      <c r="AH14" s="44"/>
      <c r="AI14" s="44"/>
      <c r="AJ14" s="44"/>
      <c r="AK14" s="44"/>
      <c r="AL14" s="44"/>
      <c r="AM14" s="44"/>
      <c r="AN14" s="17"/>
    </row>
    <row r="15" spans="1:40" ht="5.85" customHeight="1" x14ac:dyDescent="0.45">
      <c r="A15" s="18"/>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7"/>
    </row>
    <row r="16" spans="1:40" ht="14.1" customHeight="1" x14ac:dyDescent="0.45">
      <c r="A16" s="18"/>
      <c r="B16" s="12"/>
      <c r="C16" s="12"/>
      <c r="D16" s="12"/>
      <c r="E16" s="12"/>
      <c r="F16" s="12"/>
      <c r="G16" s="12"/>
      <c r="H16" s="12"/>
      <c r="I16" s="12"/>
      <c r="J16" s="12"/>
      <c r="K16" s="12"/>
      <c r="L16" s="12"/>
      <c r="M16" s="47" t="s">
        <v>5</v>
      </c>
      <c r="N16" s="47"/>
      <c r="O16" s="47"/>
      <c r="P16" s="47"/>
      <c r="Q16" s="44"/>
      <c r="R16" s="44"/>
      <c r="S16" s="44"/>
      <c r="T16" s="44"/>
      <c r="U16" s="44"/>
      <c r="V16" s="44"/>
      <c r="W16" s="44"/>
      <c r="X16" s="44"/>
      <c r="Y16" s="44"/>
      <c r="Z16" s="44"/>
      <c r="AA16" s="44"/>
      <c r="AB16" s="44"/>
      <c r="AC16" s="44"/>
      <c r="AD16" s="44"/>
      <c r="AE16" s="44"/>
      <c r="AF16" s="44"/>
      <c r="AG16" s="44"/>
      <c r="AH16" s="44"/>
      <c r="AI16" s="44"/>
      <c r="AJ16" s="44"/>
      <c r="AK16" s="44"/>
      <c r="AL16" s="44"/>
      <c r="AM16" s="44"/>
      <c r="AN16" s="17"/>
    </row>
    <row r="17" spans="1:40" ht="5.85" customHeight="1" x14ac:dyDescent="0.45">
      <c r="A17" s="18"/>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7"/>
    </row>
    <row r="18" spans="1:40" ht="14.1" customHeight="1" x14ac:dyDescent="0.45">
      <c r="A18" s="18"/>
      <c r="B18" s="12"/>
      <c r="C18" s="12"/>
      <c r="D18" s="12"/>
      <c r="E18" s="12"/>
      <c r="F18" s="12"/>
      <c r="G18" s="12"/>
      <c r="H18" s="12"/>
      <c r="I18" s="12"/>
      <c r="J18" s="12"/>
      <c r="K18" s="12"/>
      <c r="L18" s="12"/>
      <c r="M18" s="47" t="s">
        <v>6</v>
      </c>
      <c r="N18" s="47"/>
      <c r="O18" s="47"/>
      <c r="P18" s="47"/>
      <c r="Q18" s="44"/>
      <c r="R18" s="44"/>
      <c r="S18" s="44"/>
      <c r="T18" s="44"/>
      <c r="U18" s="44"/>
      <c r="V18" s="44"/>
      <c r="W18" s="44"/>
      <c r="X18" s="44"/>
      <c r="Y18" s="44"/>
      <c r="Z18" s="44"/>
      <c r="AA18" s="44"/>
      <c r="AB18" s="44"/>
      <c r="AC18" s="44"/>
      <c r="AD18" s="44"/>
      <c r="AE18" s="44"/>
      <c r="AF18" s="44"/>
      <c r="AG18" s="44"/>
      <c r="AH18" s="44"/>
      <c r="AI18" s="44"/>
      <c r="AJ18" s="44"/>
      <c r="AK18" s="44"/>
      <c r="AL18" s="44"/>
      <c r="AM18" s="44"/>
      <c r="AN18" s="17"/>
    </row>
    <row r="19" spans="1:40" ht="14.1" customHeight="1" x14ac:dyDescent="0.45">
      <c r="A19" s="18"/>
      <c r="B19" s="12"/>
      <c r="C19" s="12"/>
      <c r="D19" s="12"/>
      <c r="E19" s="12"/>
      <c r="F19" s="12"/>
      <c r="G19" s="4"/>
      <c r="H19" s="57" t="s">
        <v>43</v>
      </c>
      <c r="I19" s="57"/>
      <c r="J19" s="57"/>
      <c r="K19" s="12"/>
      <c r="L19" s="12"/>
      <c r="M19" s="12"/>
      <c r="N19" s="12"/>
      <c r="O19" s="12"/>
      <c r="P19" s="12"/>
      <c r="Q19" s="12"/>
      <c r="R19" s="12"/>
      <c r="S19" s="12"/>
      <c r="T19" s="12"/>
      <c r="U19" s="12"/>
      <c r="V19" s="12"/>
      <c r="W19" s="12"/>
      <c r="X19" s="12"/>
      <c r="AA19" s="57" t="s">
        <v>43</v>
      </c>
      <c r="AB19" s="58"/>
      <c r="AC19" s="58"/>
      <c r="AD19" s="12"/>
      <c r="AE19" s="12"/>
      <c r="AF19" s="12"/>
      <c r="AG19" s="12"/>
      <c r="AH19" s="12"/>
      <c r="AI19" s="12"/>
      <c r="AJ19" s="12"/>
      <c r="AK19" s="12"/>
      <c r="AL19" s="12"/>
      <c r="AM19" s="12"/>
      <c r="AN19" s="17"/>
    </row>
    <row r="20" spans="1:40" ht="14.1" customHeight="1" x14ac:dyDescent="0.45">
      <c r="A20" s="18"/>
      <c r="B20" s="58" t="s">
        <v>10</v>
      </c>
      <c r="C20" s="58"/>
      <c r="D20" s="58"/>
      <c r="E20" s="58"/>
      <c r="F20" s="58"/>
      <c r="G20" s="58"/>
      <c r="H20" s="57"/>
      <c r="I20" s="57"/>
      <c r="J20" s="57"/>
      <c r="K20" s="58" t="s">
        <v>11</v>
      </c>
      <c r="L20" s="58"/>
      <c r="M20" s="58"/>
      <c r="N20" s="58"/>
      <c r="O20" s="58"/>
      <c r="P20" s="58"/>
      <c r="Q20" s="58"/>
      <c r="R20" s="58"/>
      <c r="S20" s="58"/>
      <c r="T20" s="58"/>
      <c r="U20" s="58"/>
      <c r="V20" s="58"/>
      <c r="W20" s="58"/>
      <c r="X20" s="58"/>
      <c r="Y20" s="58"/>
      <c r="Z20" s="58"/>
      <c r="AA20" s="58"/>
      <c r="AB20" s="58"/>
      <c r="AC20" s="58"/>
      <c r="AD20" s="58" t="s">
        <v>12</v>
      </c>
      <c r="AE20" s="58"/>
      <c r="AF20" s="58"/>
      <c r="AG20" s="58"/>
      <c r="AH20" s="58"/>
      <c r="AI20" s="58"/>
      <c r="AJ20" s="12"/>
      <c r="AK20" s="12"/>
      <c r="AL20" s="12"/>
      <c r="AM20" s="12"/>
      <c r="AN20" s="17"/>
    </row>
    <row r="21" spans="1:40" ht="14.1" customHeight="1" x14ac:dyDescent="0.45">
      <c r="A21" s="19"/>
      <c r="B21" s="20"/>
      <c r="C21" s="20"/>
      <c r="D21" s="20"/>
      <c r="E21" s="20"/>
      <c r="F21" s="20"/>
      <c r="G21" s="20"/>
      <c r="H21" s="76"/>
      <c r="I21" s="76"/>
      <c r="J21" s="76"/>
      <c r="K21" s="20"/>
      <c r="L21" s="20"/>
      <c r="M21" s="20"/>
      <c r="N21" s="20"/>
      <c r="O21" s="20"/>
      <c r="P21" s="20"/>
      <c r="Q21" s="20"/>
      <c r="R21" s="20"/>
      <c r="S21" s="20"/>
      <c r="T21" s="20"/>
      <c r="U21" s="20"/>
      <c r="V21" s="20"/>
      <c r="W21" s="20"/>
      <c r="X21" s="20"/>
      <c r="AA21" s="73"/>
      <c r="AB21" s="73"/>
      <c r="AC21" s="73"/>
      <c r="AD21" s="20"/>
      <c r="AE21" s="20"/>
      <c r="AF21" s="20"/>
      <c r="AG21" s="20"/>
      <c r="AH21" s="20"/>
      <c r="AI21" s="20"/>
      <c r="AJ21" s="20"/>
      <c r="AK21" s="20"/>
      <c r="AL21" s="20"/>
      <c r="AM21" s="20"/>
      <c r="AN21" s="21"/>
    </row>
    <row r="22" spans="1:40" ht="14.1" customHeight="1" x14ac:dyDescent="0.45">
      <c r="A22" s="70" t="s">
        <v>8</v>
      </c>
      <c r="B22" s="71"/>
      <c r="C22" s="71"/>
      <c r="D22" s="71"/>
      <c r="E22" s="71"/>
      <c r="F22" s="71"/>
      <c r="G22" s="71"/>
      <c r="H22" s="70" t="s">
        <v>32</v>
      </c>
      <c r="I22" s="71"/>
      <c r="J22" s="74"/>
      <c r="K22" s="74"/>
      <c r="L22" s="61" t="s">
        <v>42</v>
      </c>
      <c r="M22" s="59"/>
      <c r="N22" s="59"/>
      <c r="O22" s="61" t="s">
        <v>38</v>
      </c>
      <c r="P22" s="59"/>
      <c r="Q22" s="59"/>
      <c r="R22" s="61" t="s">
        <v>39</v>
      </c>
      <c r="S22" s="59"/>
      <c r="T22" s="59"/>
      <c r="U22" s="61" t="s">
        <v>33</v>
      </c>
      <c r="V22" s="63"/>
      <c r="W22" s="63"/>
      <c r="X22" s="61" t="s">
        <v>34</v>
      </c>
      <c r="Y22" s="61"/>
      <c r="Z22" s="61"/>
      <c r="AA22" s="59"/>
      <c r="AB22" s="59"/>
      <c r="AC22" s="61" t="s">
        <v>38</v>
      </c>
      <c r="AD22" s="59"/>
      <c r="AE22" s="59"/>
      <c r="AF22" s="61" t="s">
        <v>39</v>
      </c>
      <c r="AG22" s="59"/>
      <c r="AH22" s="59"/>
      <c r="AI22" s="61" t="s">
        <v>33</v>
      </c>
      <c r="AJ22" s="63"/>
      <c r="AK22" s="63"/>
      <c r="AL22" s="61" t="s">
        <v>35</v>
      </c>
      <c r="AM22" s="61"/>
      <c r="AN22" s="65"/>
    </row>
    <row r="23" spans="1:40" ht="14.1" customHeight="1" x14ac:dyDescent="0.45">
      <c r="A23" s="72"/>
      <c r="B23" s="73"/>
      <c r="C23" s="73"/>
      <c r="D23" s="73"/>
      <c r="E23" s="73"/>
      <c r="F23" s="73"/>
      <c r="G23" s="73"/>
      <c r="H23" s="72"/>
      <c r="I23" s="73"/>
      <c r="J23" s="75"/>
      <c r="K23" s="75"/>
      <c r="L23" s="62"/>
      <c r="M23" s="60"/>
      <c r="N23" s="60"/>
      <c r="O23" s="62"/>
      <c r="P23" s="60"/>
      <c r="Q23" s="60"/>
      <c r="R23" s="62"/>
      <c r="S23" s="60"/>
      <c r="T23" s="60"/>
      <c r="U23" s="62"/>
      <c r="V23" s="64"/>
      <c r="W23" s="64"/>
      <c r="X23" s="62"/>
      <c r="Y23" s="62"/>
      <c r="Z23" s="62"/>
      <c r="AA23" s="60"/>
      <c r="AB23" s="60"/>
      <c r="AC23" s="62"/>
      <c r="AD23" s="60"/>
      <c r="AE23" s="60"/>
      <c r="AF23" s="62"/>
      <c r="AG23" s="60"/>
      <c r="AH23" s="60"/>
      <c r="AI23" s="62"/>
      <c r="AJ23" s="64"/>
      <c r="AK23" s="64"/>
      <c r="AL23" s="62"/>
      <c r="AM23" s="62"/>
      <c r="AN23" s="66"/>
    </row>
    <row r="24" spans="1:40" ht="5.85" customHeight="1" x14ac:dyDescent="0.45">
      <c r="A24" s="5"/>
      <c r="B24" s="6"/>
      <c r="C24" s="6"/>
      <c r="D24" s="6"/>
      <c r="E24" s="6"/>
      <c r="F24" s="6"/>
      <c r="G24" s="6"/>
      <c r="H24" s="5"/>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8"/>
    </row>
    <row r="25" spans="1:40" ht="14.1" customHeight="1" x14ac:dyDescent="0.45">
      <c r="A25" s="18"/>
      <c r="B25" s="4"/>
      <c r="C25" s="4"/>
      <c r="D25" s="12"/>
      <c r="E25" s="12"/>
      <c r="F25" s="12"/>
      <c r="G25" s="12"/>
      <c r="H25" s="18"/>
      <c r="I25" s="12" t="s">
        <v>13</v>
      </c>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22"/>
    </row>
    <row r="26" spans="1:40" ht="5.85" customHeight="1" x14ac:dyDescent="0.45">
      <c r="A26" s="67" t="s">
        <v>43</v>
      </c>
      <c r="B26" s="68"/>
      <c r="C26" s="68"/>
      <c r="D26" s="47" t="s">
        <v>44</v>
      </c>
      <c r="E26" s="47"/>
      <c r="F26" s="47"/>
      <c r="G26" s="69"/>
      <c r="H26" s="18"/>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22"/>
    </row>
    <row r="27" spans="1:40" ht="14.1" customHeight="1" x14ac:dyDescent="0.45">
      <c r="A27" s="67"/>
      <c r="B27" s="68"/>
      <c r="C27" s="68"/>
      <c r="D27" s="47"/>
      <c r="E27" s="47"/>
      <c r="F27" s="47"/>
      <c r="G27" s="69"/>
      <c r="H27" s="18"/>
      <c r="I27" s="12" t="s">
        <v>14</v>
      </c>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22"/>
    </row>
    <row r="28" spans="1:40" ht="5.85" customHeight="1" x14ac:dyDescent="0.45">
      <c r="A28" s="67"/>
      <c r="B28" s="68"/>
      <c r="C28" s="68"/>
      <c r="D28" s="47"/>
      <c r="E28" s="47"/>
      <c r="F28" s="47"/>
      <c r="G28" s="69"/>
      <c r="H28" s="18"/>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22"/>
    </row>
    <row r="29" spans="1:40" ht="14.1" customHeight="1" x14ac:dyDescent="0.45">
      <c r="A29" s="67"/>
      <c r="B29" s="68"/>
      <c r="C29" s="68"/>
      <c r="D29" s="47"/>
      <c r="E29" s="47"/>
      <c r="F29" s="47"/>
      <c r="G29" s="69"/>
      <c r="H29" s="18"/>
      <c r="I29" s="12" t="s">
        <v>15</v>
      </c>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22"/>
    </row>
    <row r="30" spans="1:40" ht="5.85" customHeight="1" x14ac:dyDescent="0.45">
      <c r="A30" s="67"/>
      <c r="B30" s="68"/>
      <c r="C30" s="68"/>
      <c r="D30" s="47"/>
      <c r="E30" s="47"/>
      <c r="F30" s="47"/>
      <c r="G30" s="69"/>
      <c r="H30" s="18"/>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22"/>
    </row>
    <row r="31" spans="1:40" ht="14.1" customHeight="1" x14ac:dyDescent="0.45">
      <c r="A31" s="18"/>
      <c r="B31" s="4"/>
      <c r="C31" s="4"/>
      <c r="D31" s="12"/>
      <c r="E31" s="12"/>
      <c r="F31" s="12"/>
      <c r="G31" s="12"/>
      <c r="H31" s="18"/>
      <c r="I31" s="12" t="s">
        <v>16</v>
      </c>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22"/>
    </row>
    <row r="32" spans="1:40" ht="5.85" customHeight="1" thickBot="1" x14ac:dyDescent="0.5">
      <c r="A32" s="18"/>
      <c r="B32" s="12"/>
      <c r="C32" s="12"/>
      <c r="D32" s="12"/>
      <c r="E32" s="12"/>
      <c r="F32" s="12"/>
      <c r="G32" s="12"/>
      <c r="H32" s="18"/>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22"/>
    </row>
    <row r="33" spans="1:40" ht="5.85" customHeight="1" thickTop="1" x14ac:dyDescent="0.45">
      <c r="A33" s="9"/>
      <c r="B33" s="23"/>
      <c r="C33" s="23"/>
      <c r="D33" s="23"/>
      <c r="E33" s="23"/>
      <c r="F33" s="23"/>
      <c r="G33" s="23"/>
      <c r="H33" s="24"/>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5"/>
    </row>
    <row r="34" spans="1:40" ht="14.1" customHeight="1" x14ac:dyDescent="0.45">
      <c r="A34" s="56" t="s">
        <v>20</v>
      </c>
      <c r="B34" s="57" t="s">
        <v>43</v>
      </c>
      <c r="C34" s="57"/>
      <c r="D34" s="57"/>
      <c r="E34" s="47" t="s">
        <v>29</v>
      </c>
      <c r="F34" s="47"/>
      <c r="G34" s="47"/>
      <c r="H34" s="18"/>
      <c r="I34" s="12" t="s">
        <v>17</v>
      </c>
      <c r="J34" s="12"/>
      <c r="K34" s="12"/>
      <c r="L34" s="12"/>
      <c r="M34" s="12"/>
      <c r="N34" s="12"/>
      <c r="O34" s="12"/>
      <c r="P34" s="12"/>
      <c r="Q34" s="12"/>
      <c r="R34" s="12"/>
      <c r="S34" s="12"/>
      <c r="T34" s="12"/>
      <c r="U34" s="12"/>
      <c r="V34" s="12"/>
      <c r="W34" s="12"/>
      <c r="X34" s="12"/>
      <c r="Y34" s="12"/>
      <c r="Z34" s="12"/>
      <c r="AA34" s="12"/>
      <c r="AB34" s="12"/>
      <c r="AC34" s="12"/>
      <c r="AD34" s="58" t="s">
        <v>19</v>
      </c>
      <c r="AE34" s="58"/>
      <c r="AF34" s="58"/>
      <c r="AG34" s="58"/>
      <c r="AH34" s="58"/>
      <c r="AI34" s="58"/>
      <c r="AJ34" s="58"/>
      <c r="AK34" s="12"/>
      <c r="AL34" s="12"/>
      <c r="AM34" s="12"/>
      <c r="AN34" s="26"/>
    </row>
    <row r="35" spans="1:40" ht="7.8" customHeight="1" x14ac:dyDescent="0.45">
      <c r="A35" s="56"/>
      <c r="B35" s="57"/>
      <c r="C35" s="57"/>
      <c r="D35" s="57"/>
      <c r="E35" s="47"/>
      <c r="F35" s="47"/>
      <c r="G35" s="47"/>
      <c r="H35" s="18"/>
      <c r="I35" s="12"/>
      <c r="J35" s="12"/>
      <c r="K35" s="12"/>
      <c r="L35" s="12"/>
      <c r="M35" s="12"/>
      <c r="N35" s="12"/>
      <c r="O35" s="12"/>
      <c r="P35" s="12"/>
      <c r="Q35" s="12"/>
      <c r="R35" s="12"/>
      <c r="S35" s="12"/>
      <c r="T35" s="12"/>
      <c r="U35" s="12"/>
      <c r="V35" s="12"/>
      <c r="W35" s="12"/>
      <c r="X35" s="12"/>
      <c r="Y35" s="12"/>
      <c r="Z35" s="12"/>
      <c r="AA35" s="12"/>
      <c r="AB35" s="12"/>
      <c r="AC35" s="12"/>
      <c r="AD35" s="58"/>
      <c r="AE35" s="58"/>
      <c r="AF35" s="58"/>
      <c r="AG35" s="58"/>
      <c r="AH35" s="58"/>
      <c r="AI35" s="58"/>
      <c r="AJ35" s="58"/>
      <c r="AK35" s="12"/>
      <c r="AL35" s="12"/>
      <c r="AM35" s="12"/>
      <c r="AN35" s="26"/>
    </row>
    <row r="36" spans="1:40" ht="14.1" customHeight="1" x14ac:dyDescent="0.45">
      <c r="A36" s="56"/>
      <c r="B36" s="57"/>
      <c r="C36" s="57"/>
      <c r="D36" s="57"/>
      <c r="E36" s="47"/>
      <c r="F36" s="47"/>
      <c r="G36" s="47"/>
      <c r="H36" s="18"/>
      <c r="I36" s="12" t="s">
        <v>18</v>
      </c>
      <c r="J36" s="12"/>
      <c r="K36" s="12"/>
      <c r="L36" s="12"/>
      <c r="M36" s="12"/>
      <c r="N36" s="12"/>
      <c r="O36" s="12"/>
      <c r="P36" s="12"/>
      <c r="Q36" s="12"/>
      <c r="R36" s="12"/>
      <c r="S36" s="12"/>
      <c r="T36" s="12"/>
      <c r="U36" s="12"/>
      <c r="V36" s="12"/>
      <c r="W36" s="12"/>
      <c r="X36" s="12"/>
      <c r="Y36" s="12"/>
      <c r="Z36" s="12"/>
      <c r="AA36" s="12"/>
      <c r="AB36" s="12"/>
      <c r="AC36" s="12"/>
      <c r="AD36" s="58"/>
      <c r="AE36" s="58"/>
      <c r="AF36" s="58"/>
      <c r="AG36" s="58"/>
      <c r="AH36" s="58"/>
      <c r="AI36" s="58"/>
      <c r="AJ36" s="58"/>
      <c r="AK36" s="12"/>
      <c r="AL36" s="12"/>
      <c r="AM36" s="12"/>
      <c r="AN36" s="26"/>
    </row>
    <row r="37" spans="1:40" ht="5.85" customHeight="1" x14ac:dyDescent="0.45">
      <c r="A37" s="27"/>
      <c r="B37" s="20"/>
      <c r="C37" s="20"/>
      <c r="D37" s="20"/>
      <c r="E37" s="20"/>
      <c r="F37" s="20"/>
      <c r="G37" s="20"/>
      <c r="H37" s="19"/>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8"/>
    </row>
    <row r="38" spans="1:40" ht="5.85" customHeight="1" x14ac:dyDescent="0.45">
      <c r="A38" s="10"/>
      <c r="B38" s="29"/>
      <c r="C38" s="29"/>
      <c r="D38" s="29"/>
      <c r="E38" s="29"/>
      <c r="F38" s="29"/>
      <c r="G38" s="29"/>
      <c r="H38" s="30"/>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31"/>
    </row>
    <row r="39" spans="1:40" ht="14.1" customHeight="1" x14ac:dyDescent="0.45">
      <c r="A39" s="11"/>
      <c r="B39" s="12"/>
      <c r="C39" s="12"/>
      <c r="D39" s="12"/>
      <c r="E39" s="12"/>
      <c r="F39" s="12"/>
      <c r="G39" s="12"/>
      <c r="H39" s="18"/>
      <c r="I39" s="12" t="s">
        <v>21</v>
      </c>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26"/>
    </row>
    <row r="40" spans="1:40" ht="7.8" customHeight="1" x14ac:dyDescent="0.45">
      <c r="A40" s="56" t="s">
        <v>20</v>
      </c>
      <c r="B40" s="57" t="s">
        <v>43</v>
      </c>
      <c r="C40" s="57"/>
      <c r="D40" s="57"/>
      <c r="E40" s="47" t="s">
        <v>30</v>
      </c>
      <c r="F40" s="47"/>
      <c r="G40" s="47"/>
      <c r="H40" s="18"/>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3"/>
    </row>
    <row r="41" spans="1:40" ht="14.1" customHeight="1" x14ac:dyDescent="0.45">
      <c r="A41" s="56"/>
      <c r="B41" s="57"/>
      <c r="C41" s="57"/>
      <c r="D41" s="57"/>
      <c r="E41" s="47"/>
      <c r="F41" s="47"/>
      <c r="G41" s="47"/>
      <c r="H41" s="18"/>
      <c r="I41" s="12" t="s">
        <v>22</v>
      </c>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26"/>
    </row>
    <row r="42" spans="1:40" ht="7.8" customHeight="1" x14ac:dyDescent="0.45">
      <c r="A42" s="56"/>
      <c r="B42" s="57"/>
      <c r="C42" s="57"/>
      <c r="D42" s="57"/>
      <c r="E42" s="47"/>
      <c r="F42" s="47"/>
      <c r="G42" s="47"/>
      <c r="H42" s="18"/>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26"/>
    </row>
    <row r="43" spans="1:40" ht="14.1" customHeight="1" x14ac:dyDescent="0.45">
      <c r="A43" s="34"/>
      <c r="B43" s="12"/>
      <c r="C43" s="12"/>
      <c r="D43" s="12"/>
      <c r="E43" s="12"/>
      <c r="F43" s="12"/>
      <c r="G43" s="12"/>
      <c r="H43" s="18"/>
      <c r="I43" s="12" t="s">
        <v>23</v>
      </c>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26"/>
    </row>
    <row r="44" spans="1:40" ht="5.85" customHeight="1" thickBot="1" x14ac:dyDescent="0.5">
      <c r="A44" s="35"/>
      <c r="B44" s="36"/>
      <c r="C44" s="36"/>
      <c r="D44" s="36"/>
      <c r="E44" s="36"/>
      <c r="F44" s="36"/>
      <c r="G44" s="36"/>
      <c r="H44" s="37"/>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8"/>
    </row>
    <row r="45" spans="1:40" ht="5.85" customHeight="1" thickTop="1" x14ac:dyDescent="0.4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row>
    <row r="46" spans="1:40" ht="14.1" customHeight="1" thickBot="1" x14ac:dyDescent="0.5">
      <c r="A46" s="39" t="s">
        <v>24</v>
      </c>
      <c r="B46" s="36"/>
      <c r="C46" s="36"/>
      <c r="D46" s="36"/>
      <c r="E46" s="36"/>
      <c r="F46" s="36"/>
      <c r="G46" s="36"/>
      <c r="H46" s="36"/>
      <c r="I46" s="36"/>
      <c r="J46" s="36"/>
      <c r="K46" s="36"/>
      <c r="L46" s="36"/>
      <c r="M46" s="36"/>
      <c r="N46" s="36"/>
      <c r="O46" s="36"/>
      <c r="P46" s="36"/>
      <c r="Q46" s="36"/>
      <c r="R46" s="36"/>
      <c r="S46" s="12"/>
      <c r="T46" s="12"/>
      <c r="U46" s="12"/>
      <c r="V46" s="12"/>
      <c r="W46" s="12"/>
      <c r="X46" s="12"/>
      <c r="Y46" s="12"/>
      <c r="Z46" s="12"/>
      <c r="AA46" s="12"/>
      <c r="AB46" s="12"/>
      <c r="AC46" s="12"/>
      <c r="AD46" s="12"/>
      <c r="AE46" s="12"/>
      <c r="AF46" s="12"/>
      <c r="AG46" s="12"/>
      <c r="AH46" s="12"/>
      <c r="AI46" s="12"/>
      <c r="AJ46" s="12"/>
      <c r="AK46" s="12"/>
      <c r="AL46" s="12"/>
      <c r="AM46" s="12"/>
      <c r="AN46" s="12"/>
    </row>
    <row r="47" spans="1:40" ht="14.1" customHeight="1" thickTop="1" x14ac:dyDescent="0.45">
      <c r="A47" s="3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row>
    <row r="48" spans="1:40" ht="14.1" customHeight="1" x14ac:dyDescent="0.4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row>
    <row r="49" spans="1:40" ht="14.1" customHeight="1" x14ac:dyDescent="0.45">
      <c r="A49" s="47" t="s">
        <v>31</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row>
    <row r="50" spans="1:40" ht="13.2" customHeight="1" x14ac:dyDescent="0.45">
      <c r="A50" s="48"/>
      <c r="B50" s="49"/>
      <c r="C50" s="49"/>
      <c r="D50" s="49"/>
      <c r="E50" s="49"/>
      <c r="F50" s="49"/>
      <c r="G50" s="49"/>
      <c r="H50" s="52" t="s">
        <v>40</v>
      </c>
      <c r="I50" s="54"/>
      <c r="J50" s="45" t="s">
        <v>41</v>
      </c>
      <c r="K50" s="48"/>
      <c r="L50" s="49"/>
      <c r="M50" s="49"/>
      <c r="N50" s="49"/>
      <c r="O50" s="49"/>
      <c r="P50" s="49"/>
      <c r="Q50" s="49"/>
      <c r="R50" s="52" t="s">
        <v>40</v>
      </c>
      <c r="S50" s="54"/>
      <c r="T50" s="45" t="s">
        <v>41</v>
      </c>
      <c r="U50" s="48"/>
      <c r="V50" s="49"/>
      <c r="W50" s="49"/>
      <c r="X50" s="49"/>
      <c r="Y50" s="49"/>
      <c r="Z50" s="49"/>
      <c r="AA50" s="49"/>
      <c r="AB50" s="52" t="s">
        <v>40</v>
      </c>
      <c r="AC50" s="54"/>
      <c r="AD50" s="45" t="s">
        <v>41</v>
      </c>
      <c r="AE50" s="48"/>
      <c r="AF50" s="49"/>
      <c r="AG50" s="49"/>
      <c r="AH50" s="49"/>
      <c r="AI50" s="49"/>
      <c r="AJ50" s="49"/>
      <c r="AK50" s="49"/>
      <c r="AL50" s="52" t="s">
        <v>40</v>
      </c>
      <c r="AM50" s="54"/>
      <c r="AN50" s="45" t="s">
        <v>41</v>
      </c>
    </row>
    <row r="51" spans="1:40" ht="13.2" customHeight="1" x14ac:dyDescent="0.45">
      <c r="A51" s="50"/>
      <c r="B51" s="51"/>
      <c r="C51" s="51"/>
      <c r="D51" s="51"/>
      <c r="E51" s="51"/>
      <c r="F51" s="51"/>
      <c r="G51" s="51"/>
      <c r="H51" s="53"/>
      <c r="I51" s="55"/>
      <c r="J51" s="46"/>
      <c r="K51" s="50"/>
      <c r="L51" s="51"/>
      <c r="M51" s="51"/>
      <c r="N51" s="51"/>
      <c r="O51" s="51"/>
      <c r="P51" s="51"/>
      <c r="Q51" s="51"/>
      <c r="R51" s="53"/>
      <c r="S51" s="55"/>
      <c r="T51" s="46"/>
      <c r="U51" s="50"/>
      <c r="V51" s="51"/>
      <c r="W51" s="51"/>
      <c r="X51" s="51"/>
      <c r="Y51" s="51"/>
      <c r="Z51" s="51"/>
      <c r="AA51" s="51"/>
      <c r="AB51" s="53"/>
      <c r="AC51" s="55"/>
      <c r="AD51" s="46"/>
      <c r="AE51" s="50"/>
      <c r="AF51" s="51"/>
      <c r="AG51" s="51"/>
      <c r="AH51" s="51"/>
      <c r="AI51" s="51"/>
      <c r="AJ51" s="51"/>
      <c r="AK51" s="51"/>
      <c r="AL51" s="53"/>
      <c r="AM51" s="55"/>
      <c r="AN51" s="46"/>
    </row>
    <row r="52" spans="1:40" ht="13.2" customHeight="1" x14ac:dyDescent="0.45">
      <c r="A52" s="48"/>
      <c r="B52" s="49"/>
      <c r="C52" s="49"/>
      <c r="D52" s="49"/>
      <c r="E52" s="49"/>
      <c r="F52" s="49"/>
      <c r="G52" s="49"/>
      <c r="H52" s="52" t="s">
        <v>40</v>
      </c>
      <c r="I52" s="54"/>
      <c r="J52" s="45" t="s">
        <v>41</v>
      </c>
      <c r="K52" s="48"/>
      <c r="L52" s="49"/>
      <c r="M52" s="49"/>
      <c r="N52" s="49"/>
      <c r="O52" s="49"/>
      <c r="P52" s="49"/>
      <c r="Q52" s="49"/>
      <c r="R52" s="52" t="s">
        <v>40</v>
      </c>
      <c r="S52" s="54"/>
      <c r="T52" s="45" t="s">
        <v>41</v>
      </c>
      <c r="U52" s="48"/>
      <c r="V52" s="49"/>
      <c r="W52" s="49"/>
      <c r="X52" s="49"/>
      <c r="Y52" s="49"/>
      <c r="Z52" s="49"/>
      <c r="AA52" s="49"/>
      <c r="AB52" s="52" t="s">
        <v>40</v>
      </c>
      <c r="AC52" s="54"/>
      <c r="AD52" s="45" t="s">
        <v>41</v>
      </c>
      <c r="AE52" s="48"/>
      <c r="AF52" s="49"/>
      <c r="AG52" s="49"/>
      <c r="AH52" s="49"/>
      <c r="AI52" s="49"/>
      <c r="AJ52" s="49"/>
      <c r="AK52" s="49"/>
      <c r="AL52" s="52" t="s">
        <v>40</v>
      </c>
      <c r="AM52" s="54"/>
      <c r="AN52" s="45" t="s">
        <v>41</v>
      </c>
    </row>
    <row r="53" spans="1:40" ht="13.2" customHeight="1" x14ac:dyDescent="0.45">
      <c r="A53" s="50"/>
      <c r="B53" s="51"/>
      <c r="C53" s="51"/>
      <c r="D53" s="51"/>
      <c r="E53" s="51"/>
      <c r="F53" s="51"/>
      <c r="G53" s="51"/>
      <c r="H53" s="53"/>
      <c r="I53" s="55"/>
      <c r="J53" s="46"/>
      <c r="K53" s="50"/>
      <c r="L53" s="51"/>
      <c r="M53" s="51"/>
      <c r="N53" s="51"/>
      <c r="O53" s="51"/>
      <c r="P53" s="51"/>
      <c r="Q53" s="51"/>
      <c r="R53" s="53"/>
      <c r="S53" s="55"/>
      <c r="T53" s="46"/>
      <c r="U53" s="50"/>
      <c r="V53" s="51"/>
      <c r="W53" s="51"/>
      <c r="X53" s="51"/>
      <c r="Y53" s="51"/>
      <c r="Z53" s="51"/>
      <c r="AA53" s="51"/>
      <c r="AB53" s="53"/>
      <c r="AC53" s="55"/>
      <c r="AD53" s="46"/>
      <c r="AE53" s="50"/>
      <c r="AF53" s="51"/>
      <c r="AG53" s="51"/>
      <c r="AH53" s="51"/>
      <c r="AI53" s="51"/>
      <c r="AJ53" s="51"/>
      <c r="AK53" s="51"/>
      <c r="AL53" s="53"/>
      <c r="AM53" s="55"/>
      <c r="AN53" s="46"/>
    </row>
    <row r="54" spans="1:40" ht="13.2" customHeight="1" x14ac:dyDescent="0.45">
      <c r="A54" s="48"/>
      <c r="B54" s="49"/>
      <c r="C54" s="49"/>
      <c r="D54" s="49"/>
      <c r="E54" s="49"/>
      <c r="F54" s="49"/>
      <c r="G54" s="49"/>
      <c r="H54" s="52" t="s">
        <v>40</v>
      </c>
      <c r="I54" s="54"/>
      <c r="J54" s="45" t="s">
        <v>41</v>
      </c>
      <c r="K54" s="48"/>
      <c r="L54" s="49"/>
      <c r="M54" s="49"/>
      <c r="N54" s="49"/>
      <c r="O54" s="49"/>
      <c r="P54" s="49"/>
      <c r="Q54" s="49"/>
      <c r="R54" s="52" t="s">
        <v>40</v>
      </c>
      <c r="S54" s="54"/>
      <c r="T54" s="45" t="s">
        <v>41</v>
      </c>
      <c r="U54" s="48"/>
      <c r="V54" s="49"/>
      <c r="W54" s="49"/>
      <c r="X54" s="49"/>
      <c r="Y54" s="49"/>
      <c r="Z54" s="49"/>
      <c r="AA54" s="49"/>
      <c r="AB54" s="52" t="s">
        <v>40</v>
      </c>
      <c r="AC54" s="54"/>
      <c r="AD54" s="45" t="s">
        <v>41</v>
      </c>
      <c r="AE54" s="48"/>
      <c r="AF54" s="49"/>
      <c r="AG54" s="49"/>
      <c r="AH54" s="49"/>
      <c r="AI54" s="49"/>
      <c r="AJ54" s="49"/>
      <c r="AK54" s="49"/>
      <c r="AL54" s="52" t="s">
        <v>40</v>
      </c>
      <c r="AM54" s="54"/>
      <c r="AN54" s="45" t="s">
        <v>41</v>
      </c>
    </row>
    <row r="55" spans="1:40" ht="13.2" customHeight="1" x14ac:dyDescent="0.45">
      <c r="A55" s="50"/>
      <c r="B55" s="51"/>
      <c r="C55" s="51"/>
      <c r="D55" s="51"/>
      <c r="E55" s="51"/>
      <c r="F55" s="51"/>
      <c r="G55" s="51"/>
      <c r="H55" s="53"/>
      <c r="I55" s="55"/>
      <c r="J55" s="46"/>
      <c r="K55" s="50"/>
      <c r="L55" s="51"/>
      <c r="M55" s="51"/>
      <c r="N55" s="51"/>
      <c r="O55" s="51"/>
      <c r="P55" s="51"/>
      <c r="Q55" s="51"/>
      <c r="R55" s="53"/>
      <c r="S55" s="55"/>
      <c r="T55" s="46"/>
      <c r="U55" s="50"/>
      <c r="V55" s="51"/>
      <c r="W55" s="51"/>
      <c r="X55" s="51"/>
      <c r="Y55" s="51"/>
      <c r="Z55" s="51"/>
      <c r="AA55" s="51"/>
      <c r="AB55" s="53"/>
      <c r="AC55" s="55"/>
      <c r="AD55" s="46"/>
      <c r="AE55" s="50"/>
      <c r="AF55" s="51"/>
      <c r="AG55" s="51"/>
      <c r="AH55" s="51"/>
      <c r="AI55" s="51"/>
      <c r="AJ55" s="51"/>
      <c r="AK55" s="51"/>
      <c r="AL55" s="53"/>
      <c r="AM55" s="55"/>
      <c r="AN55" s="46"/>
    </row>
    <row r="56" spans="1:40" ht="13.2" customHeight="1" x14ac:dyDescent="0.45">
      <c r="A56" s="48"/>
      <c r="B56" s="49"/>
      <c r="C56" s="49"/>
      <c r="D56" s="49"/>
      <c r="E56" s="49"/>
      <c r="F56" s="49"/>
      <c r="G56" s="49"/>
      <c r="H56" s="52" t="s">
        <v>40</v>
      </c>
      <c r="I56" s="54"/>
      <c r="J56" s="45" t="s">
        <v>41</v>
      </c>
      <c r="K56" s="48"/>
      <c r="L56" s="49"/>
      <c r="M56" s="49"/>
      <c r="N56" s="49"/>
      <c r="O56" s="49"/>
      <c r="P56" s="49"/>
      <c r="Q56" s="49"/>
      <c r="R56" s="52" t="s">
        <v>40</v>
      </c>
      <c r="S56" s="54"/>
      <c r="T56" s="45" t="s">
        <v>41</v>
      </c>
      <c r="U56" s="48"/>
      <c r="V56" s="49"/>
      <c r="W56" s="49"/>
      <c r="X56" s="49"/>
      <c r="Y56" s="49"/>
      <c r="Z56" s="49"/>
      <c r="AA56" s="49"/>
      <c r="AB56" s="52" t="s">
        <v>40</v>
      </c>
      <c r="AC56" s="54"/>
      <c r="AD56" s="45" t="s">
        <v>41</v>
      </c>
      <c r="AE56" s="48"/>
      <c r="AF56" s="49"/>
      <c r="AG56" s="49"/>
      <c r="AH56" s="49"/>
      <c r="AI56" s="49"/>
      <c r="AJ56" s="49"/>
      <c r="AK56" s="49"/>
      <c r="AL56" s="52" t="s">
        <v>40</v>
      </c>
      <c r="AM56" s="54"/>
      <c r="AN56" s="45" t="s">
        <v>41</v>
      </c>
    </row>
    <row r="57" spans="1:40" ht="13.2" customHeight="1" x14ac:dyDescent="0.45">
      <c r="A57" s="50"/>
      <c r="B57" s="51"/>
      <c r="C57" s="51"/>
      <c r="D57" s="51"/>
      <c r="E57" s="51"/>
      <c r="F57" s="51"/>
      <c r="G57" s="51"/>
      <c r="H57" s="53"/>
      <c r="I57" s="55"/>
      <c r="J57" s="46"/>
      <c r="K57" s="50"/>
      <c r="L57" s="51"/>
      <c r="M57" s="51"/>
      <c r="N57" s="51"/>
      <c r="O57" s="51"/>
      <c r="P57" s="51"/>
      <c r="Q57" s="51"/>
      <c r="R57" s="53"/>
      <c r="S57" s="55"/>
      <c r="T57" s="46"/>
      <c r="U57" s="50"/>
      <c r="V57" s="51"/>
      <c r="W57" s="51"/>
      <c r="X57" s="51"/>
      <c r="Y57" s="51"/>
      <c r="Z57" s="51"/>
      <c r="AA57" s="51"/>
      <c r="AB57" s="53"/>
      <c r="AC57" s="55"/>
      <c r="AD57" s="46"/>
      <c r="AE57" s="50"/>
      <c r="AF57" s="51"/>
      <c r="AG57" s="51"/>
      <c r="AH57" s="51"/>
      <c r="AI57" s="51"/>
      <c r="AJ57" s="51"/>
      <c r="AK57" s="51"/>
      <c r="AL57" s="53"/>
      <c r="AM57" s="55"/>
      <c r="AN57" s="46"/>
    </row>
    <row r="58" spans="1:40" ht="13.2" customHeight="1" x14ac:dyDescent="0.45">
      <c r="A58" s="48"/>
      <c r="B58" s="49"/>
      <c r="C58" s="49"/>
      <c r="D58" s="49"/>
      <c r="E58" s="49"/>
      <c r="F58" s="49"/>
      <c r="G58" s="49"/>
      <c r="H58" s="52" t="s">
        <v>40</v>
      </c>
      <c r="I58" s="54"/>
      <c r="J58" s="45" t="s">
        <v>41</v>
      </c>
      <c r="K58" s="48"/>
      <c r="L58" s="49"/>
      <c r="M58" s="49"/>
      <c r="N58" s="49"/>
      <c r="O58" s="49"/>
      <c r="P58" s="49"/>
      <c r="Q58" s="49"/>
      <c r="R58" s="52" t="s">
        <v>40</v>
      </c>
      <c r="S58" s="54"/>
      <c r="T58" s="45" t="s">
        <v>41</v>
      </c>
      <c r="U58" s="48"/>
      <c r="V58" s="49"/>
      <c r="W58" s="49"/>
      <c r="X58" s="49"/>
      <c r="Y58" s="49"/>
      <c r="Z58" s="49"/>
      <c r="AA58" s="49"/>
      <c r="AB58" s="52" t="s">
        <v>40</v>
      </c>
      <c r="AC58" s="54"/>
      <c r="AD58" s="45" t="s">
        <v>41</v>
      </c>
      <c r="AE58" s="48"/>
      <c r="AF58" s="49"/>
      <c r="AG58" s="49"/>
      <c r="AH58" s="49"/>
      <c r="AI58" s="49"/>
      <c r="AJ58" s="49"/>
      <c r="AK58" s="49"/>
      <c r="AL58" s="52" t="s">
        <v>40</v>
      </c>
      <c r="AM58" s="54"/>
      <c r="AN58" s="45" t="s">
        <v>41</v>
      </c>
    </row>
    <row r="59" spans="1:40" ht="13.2" customHeight="1" x14ac:dyDescent="0.45">
      <c r="A59" s="50"/>
      <c r="B59" s="51"/>
      <c r="C59" s="51"/>
      <c r="D59" s="51"/>
      <c r="E59" s="51"/>
      <c r="F59" s="51"/>
      <c r="G59" s="51"/>
      <c r="H59" s="53"/>
      <c r="I59" s="55"/>
      <c r="J59" s="46"/>
      <c r="K59" s="50"/>
      <c r="L59" s="51"/>
      <c r="M59" s="51"/>
      <c r="N59" s="51"/>
      <c r="O59" s="51"/>
      <c r="P59" s="51"/>
      <c r="Q59" s="51"/>
      <c r="R59" s="53"/>
      <c r="S59" s="55"/>
      <c r="T59" s="46"/>
      <c r="U59" s="50"/>
      <c r="V59" s="51"/>
      <c r="W59" s="51"/>
      <c r="X59" s="51"/>
      <c r="Y59" s="51"/>
      <c r="Z59" s="51"/>
      <c r="AA59" s="51"/>
      <c r="AB59" s="53"/>
      <c r="AC59" s="55"/>
      <c r="AD59" s="46"/>
      <c r="AE59" s="50"/>
      <c r="AF59" s="51"/>
      <c r="AG59" s="51"/>
      <c r="AH59" s="51"/>
      <c r="AI59" s="51"/>
      <c r="AJ59" s="51"/>
      <c r="AK59" s="51"/>
      <c r="AL59" s="53"/>
      <c r="AM59" s="55"/>
      <c r="AN59" s="46"/>
    </row>
    <row r="60" spans="1:40" ht="5.85" customHeight="1" x14ac:dyDescent="0.4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row>
    <row r="61" spans="1:40" ht="16.05" customHeight="1" x14ac:dyDescent="0.45">
      <c r="A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row>
    <row r="62" spans="1:40" ht="16.05" customHeight="1" x14ac:dyDescent="0.45">
      <c r="A62" s="12"/>
      <c r="B62" s="12"/>
      <c r="C62" s="12"/>
      <c r="D62" s="12"/>
      <c r="E62" s="12" t="s">
        <v>25</v>
      </c>
      <c r="F62" s="12"/>
      <c r="G62" s="12"/>
      <c r="H62" s="12"/>
      <c r="I62" s="12"/>
      <c r="J62" s="12"/>
      <c r="K62" s="12"/>
      <c r="L62" s="12"/>
      <c r="M62" s="12"/>
      <c r="N62" s="12"/>
      <c r="O62" s="12"/>
      <c r="P62" s="12"/>
      <c r="Q62" s="12"/>
      <c r="R62" s="12"/>
      <c r="S62" s="12"/>
      <c r="T62" s="12"/>
      <c r="U62" s="47" t="s">
        <v>26</v>
      </c>
      <c r="V62" s="47"/>
      <c r="W62" s="47"/>
      <c r="X62" s="41"/>
      <c r="Y62" s="41"/>
      <c r="Z62" s="41"/>
      <c r="AA62" s="41"/>
      <c r="AB62" s="41"/>
      <c r="AC62" s="41"/>
      <c r="AD62" s="41"/>
      <c r="AE62" s="41"/>
      <c r="AF62" s="41"/>
      <c r="AG62" s="41"/>
      <c r="AH62" s="41"/>
      <c r="AI62" s="41"/>
      <c r="AJ62" s="41"/>
      <c r="AK62" s="41"/>
      <c r="AL62" s="41"/>
      <c r="AM62" s="41"/>
      <c r="AN62" s="41"/>
    </row>
    <row r="63" spans="1:40" ht="5.85" customHeight="1" x14ac:dyDescent="0.4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row>
    <row r="64" spans="1:40" ht="16.05" customHeight="1" x14ac:dyDescent="0.45">
      <c r="A64" s="12"/>
      <c r="B64" s="12"/>
      <c r="C64" s="12"/>
      <c r="D64" s="12"/>
      <c r="E64" s="12"/>
      <c r="F64" s="12"/>
      <c r="G64" s="12"/>
      <c r="H64" s="12"/>
      <c r="I64" s="12"/>
      <c r="J64" s="12"/>
      <c r="K64" s="12"/>
      <c r="L64" s="12"/>
      <c r="M64" s="12"/>
      <c r="N64" s="12"/>
      <c r="O64" s="12"/>
      <c r="P64" s="12"/>
      <c r="Q64" s="12"/>
      <c r="R64" s="12"/>
      <c r="S64" s="12"/>
      <c r="T64" s="12"/>
      <c r="U64" s="47" t="s">
        <v>27</v>
      </c>
      <c r="V64" s="47"/>
      <c r="W64" s="47"/>
      <c r="X64" s="41"/>
      <c r="Y64" s="41"/>
      <c r="Z64" s="41"/>
      <c r="AA64" s="41"/>
      <c r="AB64" s="41"/>
      <c r="AC64" s="41"/>
      <c r="AD64" s="41"/>
      <c r="AE64" s="41"/>
      <c r="AF64" s="41"/>
      <c r="AG64" s="41"/>
      <c r="AH64" s="41"/>
      <c r="AI64" s="41"/>
      <c r="AJ64" s="41"/>
      <c r="AK64" s="41"/>
      <c r="AL64" s="41"/>
      <c r="AM64" s="41"/>
      <c r="AN64" s="41"/>
    </row>
    <row r="65" spans="1:39" ht="14.1" customHeight="1" x14ac:dyDescent="0.4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row>
    <row r="66" spans="1:39" ht="14.1" customHeight="1" x14ac:dyDescent="0.45">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row>
    <row r="67" spans="1:39" ht="14.1" customHeight="1" x14ac:dyDescent="0.4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row>
    <row r="68" spans="1:39" ht="14.1" customHeight="1" x14ac:dyDescent="0.4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row>
    <row r="69" spans="1:39" ht="14.1" customHeight="1" x14ac:dyDescent="0.45">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row>
    <row r="70" spans="1:39" ht="14.1" customHeight="1" x14ac:dyDescent="0.4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row>
    <row r="71" spans="1:39" ht="14.1" customHeight="1" x14ac:dyDescent="0.4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row>
    <row r="72" spans="1:39" ht="14.1" customHeight="1" x14ac:dyDescent="0.4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row>
    <row r="73" spans="1:39" ht="14.1" customHeight="1" x14ac:dyDescent="0.4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row>
    <row r="74" spans="1:39" ht="14.1" customHeight="1" x14ac:dyDescent="0.45">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row>
    <row r="75" spans="1:39" ht="14.1" customHeight="1" x14ac:dyDescent="0.4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row>
    <row r="76" spans="1:39" ht="14.1" customHeight="1" x14ac:dyDescent="0.45">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row>
    <row r="77" spans="1:39" ht="14.1" customHeight="1" x14ac:dyDescent="0.45">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row>
    <row r="78" spans="1:39" ht="14.1" customHeight="1" x14ac:dyDescent="0.4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row>
    <row r="79" spans="1:39" ht="14.1" customHeight="1" x14ac:dyDescent="0.4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row>
    <row r="80" spans="1:39" ht="14.1" customHeight="1" x14ac:dyDescent="0.4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row>
    <row r="81" spans="1:39" ht="14.1" customHeight="1" x14ac:dyDescent="0.4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row>
    <row r="82" spans="1:39" ht="14.1" customHeight="1" x14ac:dyDescent="0.4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row>
    <row r="83" spans="1:39" ht="14.1" customHeight="1" x14ac:dyDescent="0.4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row>
    <row r="84" spans="1:39" ht="14.1" customHeight="1" x14ac:dyDescent="0.4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row>
    <row r="85" spans="1:39" ht="14.1" customHeight="1" x14ac:dyDescent="0.4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row>
    <row r="86" spans="1:39" ht="14.1" customHeight="1" x14ac:dyDescent="0.4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row>
    <row r="87" spans="1:39" ht="14.1" customHeight="1" x14ac:dyDescent="0.4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row>
    <row r="88" spans="1:39" ht="14.1" customHeight="1" x14ac:dyDescent="0.4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row>
    <row r="89" spans="1:39" ht="14.1" customHeight="1" x14ac:dyDescent="0.4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row>
    <row r="90" spans="1:39" ht="14.1" customHeight="1" x14ac:dyDescent="0.4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row>
    <row r="91" spans="1:39" ht="14.1" customHeight="1" x14ac:dyDescent="0.4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row>
    <row r="92" spans="1:39" ht="14.1" customHeight="1" x14ac:dyDescent="0.4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row>
    <row r="93" spans="1:39" ht="14.1" customHeight="1" x14ac:dyDescent="0.4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row>
    <row r="94" spans="1:39" ht="14.1" customHeight="1" x14ac:dyDescent="0.4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row>
    <row r="95" spans="1:39" ht="14.1" customHeight="1" x14ac:dyDescent="0.4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row>
    <row r="96" spans="1:39" ht="14.1" customHeight="1" x14ac:dyDescent="0.4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row>
    <row r="97" spans="1:39" ht="14.1" customHeight="1" x14ac:dyDescent="0.4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row>
    <row r="98" spans="1:39" ht="14.1" customHeight="1" x14ac:dyDescent="0.4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row>
    <row r="99" spans="1:39" ht="14.1" customHeight="1" x14ac:dyDescent="0.4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row>
    <row r="100" spans="1:39" ht="14.1" customHeight="1" x14ac:dyDescent="0.4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row>
    <row r="101" spans="1:39" ht="14.1" customHeight="1" x14ac:dyDescent="0.4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row>
    <row r="102" spans="1:39" ht="14.1" customHeight="1" x14ac:dyDescent="0.4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row>
    <row r="103" spans="1:39" ht="14.1" customHeight="1" x14ac:dyDescent="0.45">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row>
    <row r="104" spans="1:39" ht="14.1" customHeight="1" x14ac:dyDescent="0.45">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row>
    <row r="105" spans="1:39" ht="14.1" customHeight="1" x14ac:dyDescent="0.45">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row>
    <row r="106" spans="1:39" ht="14.1" customHeight="1" x14ac:dyDescent="0.45">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row>
    <row r="107" spans="1:39" ht="14.1" customHeight="1" x14ac:dyDescent="0.45">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row>
    <row r="108" spans="1:39" ht="14.1" customHeight="1" x14ac:dyDescent="0.45">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row>
    <row r="109" spans="1:39" ht="14.1" customHeight="1" x14ac:dyDescent="0.45">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row>
    <row r="110" spans="1:39" ht="14.1" customHeight="1" x14ac:dyDescent="0.45">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row>
    <row r="111" spans="1:39" ht="14.1" customHeight="1" x14ac:dyDescent="0.45">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row>
    <row r="112" spans="1:39" ht="14.1" customHeight="1" x14ac:dyDescent="0.45">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row>
    <row r="113" spans="1:39" ht="14.1" customHeight="1" x14ac:dyDescent="0.4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row>
    <row r="114" spans="1:39" ht="14.1" customHeight="1" x14ac:dyDescent="0.4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row>
    <row r="115" spans="1:39" ht="14.1" customHeight="1" x14ac:dyDescent="0.4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row>
    <row r="116" spans="1:39" ht="14.1" customHeight="1" x14ac:dyDescent="0.4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row>
    <row r="117" spans="1:39" ht="14.1" customHeight="1" x14ac:dyDescent="0.4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row>
    <row r="118" spans="1:39" ht="14.1" customHeight="1" x14ac:dyDescent="0.4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row>
    <row r="119" spans="1:39" ht="14.1" customHeight="1" x14ac:dyDescent="0.4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row>
    <row r="120" spans="1:39" ht="14.1" customHeight="1" x14ac:dyDescent="0.4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row>
    <row r="121" spans="1:39" ht="14.1" customHeight="1" x14ac:dyDescent="0.4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row>
    <row r="122" spans="1:39" ht="14.1" customHeight="1" x14ac:dyDescent="0.4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row>
    <row r="123" spans="1:39" ht="14.1" customHeight="1" x14ac:dyDescent="0.4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row>
    <row r="124" spans="1:39" ht="14.1" customHeight="1" x14ac:dyDescent="0.4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row>
    <row r="125" spans="1:39" ht="14.1" customHeight="1" x14ac:dyDescent="0.4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row>
    <row r="126" spans="1:39" ht="14.1" customHeight="1" x14ac:dyDescent="0.4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row>
    <row r="127" spans="1:39" ht="14.1" customHeight="1" x14ac:dyDescent="0.4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row>
    <row r="128" spans="1:39" ht="14.1" customHeight="1" x14ac:dyDescent="0.4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row>
    <row r="129" spans="1:39" ht="14.1" customHeight="1" x14ac:dyDescent="0.4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row>
    <row r="130" spans="1:39" ht="14.1" customHeight="1" x14ac:dyDescent="0.4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row>
    <row r="131" spans="1:39" ht="14.1" customHeight="1" x14ac:dyDescent="0.4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row>
    <row r="132" spans="1:39" ht="14.1" customHeight="1" x14ac:dyDescent="0.4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row>
    <row r="133" spans="1:39" ht="14.1" customHeight="1" x14ac:dyDescent="0.4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row>
    <row r="134" spans="1:39" ht="14.1" customHeight="1" x14ac:dyDescent="0.4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row>
    <row r="135" spans="1:39" ht="14.1" customHeight="1" x14ac:dyDescent="0.4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row>
    <row r="136" spans="1:39" ht="14.1" customHeight="1" x14ac:dyDescent="0.4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row>
    <row r="137" spans="1:39" ht="14.1" customHeight="1" x14ac:dyDescent="0.4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row>
    <row r="138" spans="1:39" ht="14.1" customHeight="1" x14ac:dyDescent="0.4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row>
    <row r="139" spans="1:39" ht="14.1" customHeight="1" x14ac:dyDescent="0.4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row>
    <row r="140" spans="1:39" ht="14.1" customHeight="1" x14ac:dyDescent="0.4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row>
    <row r="141" spans="1:39" ht="14.1" customHeight="1" x14ac:dyDescent="0.4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row>
    <row r="142" spans="1:39" ht="14.1" customHeight="1" x14ac:dyDescent="0.4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row>
    <row r="143" spans="1:39" ht="14.1" customHeight="1" x14ac:dyDescent="0.4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row>
    <row r="144" spans="1:39" ht="14.1" customHeight="1" x14ac:dyDescent="0.4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row>
    <row r="145" spans="1:39" ht="14.1" customHeight="1" x14ac:dyDescent="0.4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row>
    <row r="146" spans="1:39" ht="14.1" customHeight="1" x14ac:dyDescent="0.4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row>
    <row r="147" spans="1:39" ht="14.1" customHeight="1" x14ac:dyDescent="0.4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row>
    <row r="148" spans="1:39" ht="14.1" customHeight="1" x14ac:dyDescent="0.4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row>
    <row r="149" spans="1:39" ht="14.1" customHeight="1" x14ac:dyDescent="0.4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row>
    <row r="150" spans="1:39" ht="14.1" customHeight="1" x14ac:dyDescent="0.4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row>
    <row r="151" spans="1:39" ht="14.1" customHeight="1" x14ac:dyDescent="0.4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row>
    <row r="152" spans="1:39" ht="14.1" customHeight="1" x14ac:dyDescent="0.4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row>
    <row r="153" spans="1:39" ht="14.1" customHeight="1" x14ac:dyDescent="0.4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row>
    <row r="154" spans="1:39" ht="14.1" customHeight="1" x14ac:dyDescent="0.4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row>
    <row r="155" spans="1:39" ht="14.1" customHeight="1" x14ac:dyDescent="0.4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row>
    <row r="156" spans="1:39" ht="14.1" customHeight="1" x14ac:dyDescent="0.4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row>
    <row r="157" spans="1:39" ht="14.1" customHeight="1" x14ac:dyDescent="0.4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row>
    <row r="158" spans="1:39" ht="14.1" customHeight="1" x14ac:dyDescent="0.4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row>
    <row r="159" spans="1:39" ht="14.1" customHeight="1" x14ac:dyDescent="0.4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row>
    <row r="160" spans="1:39" ht="14.1" customHeight="1" x14ac:dyDescent="0.4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row>
    <row r="161" spans="1:39" ht="14.1" customHeight="1" x14ac:dyDescent="0.4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row>
    <row r="162" spans="1:39" ht="14.1" customHeight="1" x14ac:dyDescent="0.4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row>
    <row r="163" spans="1:39" ht="14.1" customHeight="1" x14ac:dyDescent="0.4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row>
    <row r="164" spans="1:39" ht="14.1" customHeight="1" x14ac:dyDescent="0.4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row>
    <row r="165" spans="1:39" ht="14.1" customHeight="1" x14ac:dyDescent="0.4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row>
    <row r="166" spans="1:39" ht="14.1" customHeight="1" x14ac:dyDescent="0.4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row>
    <row r="167" spans="1:39" ht="14.1" customHeight="1" x14ac:dyDescent="0.4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row>
    <row r="168" spans="1:39" ht="14.1" customHeight="1" x14ac:dyDescent="0.4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row>
    <row r="169" spans="1:39" ht="14.1" customHeight="1" x14ac:dyDescent="0.4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row>
    <row r="170" spans="1:39" ht="14.1" customHeight="1" x14ac:dyDescent="0.4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row>
    <row r="171" spans="1:39" ht="14.1" customHeight="1" x14ac:dyDescent="0.4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row>
    <row r="172" spans="1:39" ht="14.1" customHeight="1" x14ac:dyDescent="0.4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row>
    <row r="173" spans="1:39" ht="14.1" customHeight="1" x14ac:dyDescent="0.4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row>
    <row r="174" spans="1:39" ht="14.1" customHeight="1" x14ac:dyDescent="0.4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row>
    <row r="175" spans="1:39" ht="14.1" customHeight="1" x14ac:dyDescent="0.4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row>
    <row r="176" spans="1:39" ht="14.1" customHeight="1" x14ac:dyDescent="0.4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row>
    <row r="177" spans="1:39" ht="14.1" customHeight="1" x14ac:dyDescent="0.4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row>
    <row r="178" spans="1:39" ht="14.1" customHeight="1" x14ac:dyDescent="0.4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row>
    <row r="179" spans="1:39" ht="14.1" customHeight="1" x14ac:dyDescent="0.4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row>
    <row r="180" spans="1:39" ht="14.1" customHeight="1" x14ac:dyDescent="0.4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row>
    <row r="181" spans="1:39" ht="14.1" customHeight="1" x14ac:dyDescent="0.4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row>
    <row r="182" spans="1:39" ht="14.1" customHeight="1" x14ac:dyDescent="0.4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row>
    <row r="183" spans="1:39" ht="14.1" customHeight="1" x14ac:dyDescent="0.4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row>
    <row r="184" spans="1:39" ht="14.1" customHeight="1" x14ac:dyDescent="0.4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row>
    <row r="185" spans="1:39" ht="14.1" customHeight="1" x14ac:dyDescent="0.4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row>
    <row r="186" spans="1:39" ht="14.1" customHeight="1" x14ac:dyDescent="0.4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row>
    <row r="187" spans="1:39" ht="14.1" customHeight="1" x14ac:dyDescent="0.4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row>
    <row r="188" spans="1:39" ht="14.1" customHeight="1" x14ac:dyDescent="0.4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row>
    <row r="189" spans="1:39" ht="14.1" customHeight="1" x14ac:dyDescent="0.4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row>
    <row r="190" spans="1:39" ht="14.1" customHeight="1" x14ac:dyDescent="0.4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row>
    <row r="191" spans="1:39" ht="14.1" customHeight="1" x14ac:dyDescent="0.4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row>
    <row r="192" spans="1:39" ht="14.1" customHeight="1" x14ac:dyDescent="0.4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row>
    <row r="193" spans="1:39" ht="14.1" customHeight="1" x14ac:dyDescent="0.4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row>
    <row r="194" spans="1:39" ht="14.1" customHeight="1" x14ac:dyDescent="0.4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row>
    <row r="195" spans="1:39" ht="14.1" customHeight="1" x14ac:dyDescent="0.4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row>
    <row r="196" spans="1:39" ht="14.1" customHeight="1" x14ac:dyDescent="0.4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row>
    <row r="197" spans="1:39" ht="14.1" customHeight="1" x14ac:dyDescent="0.4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row>
    <row r="198" spans="1:39" ht="14.1" customHeight="1" x14ac:dyDescent="0.4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row>
    <row r="199" spans="1:39" ht="14.1" customHeight="1" x14ac:dyDescent="0.4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row>
    <row r="200" spans="1:39" ht="14.1" customHeight="1" x14ac:dyDescent="0.4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row>
    <row r="201" spans="1:39" ht="14.1" customHeight="1" x14ac:dyDescent="0.4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row>
    <row r="202" spans="1:39" ht="14.1" customHeight="1" x14ac:dyDescent="0.4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row>
    <row r="203" spans="1:39" ht="14.1" customHeight="1" x14ac:dyDescent="0.4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row>
    <row r="204" spans="1:39" ht="14.1" customHeight="1" x14ac:dyDescent="0.4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row>
    <row r="205" spans="1:39" ht="14.1" customHeight="1" x14ac:dyDescent="0.4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row>
    <row r="206" spans="1:39" ht="14.1" customHeight="1" x14ac:dyDescent="0.4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row>
    <row r="207" spans="1:39" ht="14.1" customHeight="1" x14ac:dyDescent="0.4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row>
    <row r="208" spans="1:39" ht="14.1" customHeight="1" x14ac:dyDescent="0.4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row>
    <row r="209" spans="1:39" ht="14.1" customHeight="1" x14ac:dyDescent="0.4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row>
    <row r="210" spans="1:39" ht="14.1" customHeight="1" x14ac:dyDescent="0.4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row>
    <row r="211" spans="1:39" ht="14.1" customHeight="1" x14ac:dyDescent="0.4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row>
    <row r="212" spans="1:39" ht="28.35" customHeight="1" x14ac:dyDescent="0.4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row>
    <row r="213" spans="1:39" ht="28.35" customHeight="1" x14ac:dyDescent="0.4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row>
    <row r="214" spans="1:39" ht="28.35" customHeight="1" x14ac:dyDescent="0.4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row>
    <row r="215" spans="1:39" ht="28.35" customHeight="1" x14ac:dyDescent="0.4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row>
    <row r="216" spans="1:39" ht="28.35" customHeight="1" x14ac:dyDescent="0.4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row>
    <row r="217" spans="1:39" ht="28.35" customHeight="1" x14ac:dyDescent="0.4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row>
    <row r="218" spans="1:39" ht="28.35" customHeight="1" x14ac:dyDescent="0.4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row>
    <row r="219" spans="1:39" ht="28.35" customHeight="1" x14ac:dyDescent="0.4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row>
    <row r="220" spans="1:39" ht="28.35" customHeight="1" x14ac:dyDescent="0.4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row>
    <row r="221" spans="1:39" ht="28.35" customHeight="1" x14ac:dyDescent="0.4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row>
    <row r="222" spans="1:39" ht="28.35" customHeight="1" x14ac:dyDescent="0.4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row>
    <row r="223" spans="1:39" ht="28.35" customHeight="1" x14ac:dyDescent="0.4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row>
    <row r="224" spans="1:39" ht="28.35" customHeight="1" x14ac:dyDescent="0.4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row>
    <row r="225" spans="1:39" ht="28.35" customHeight="1" x14ac:dyDescent="0.4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row>
    <row r="226" spans="1:39" ht="28.35" customHeight="1" x14ac:dyDescent="0.4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row>
    <row r="227" spans="1:39" ht="28.35" customHeight="1" x14ac:dyDescent="0.4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row>
    <row r="228" spans="1:39" ht="28.35" customHeight="1" x14ac:dyDescent="0.4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row>
    <row r="229" spans="1:39" ht="28.35" customHeight="1" x14ac:dyDescent="0.4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row>
    <row r="230" spans="1:39" ht="28.35" customHeight="1" x14ac:dyDescent="0.4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row>
    <row r="231" spans="1:39" ht="28.35" customHeight="1" x14ac:dyDescent="0.4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row>
    <row r="232" spans="1:39" ht="28.35" customHeight="1" x14ac:dyDescent="0.4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row>
    <row r="233" spans="1:39" ht="28.35" customHeight="1" x14ac:dyDescent="0.4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row>
    <row r="234" spans="1:39" ht="28.35" customHeight="1" x14ac:dyDescent="0.4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row>
    <row r="235" spans="1:39" ht="28.35" customHeight="1" x14ac:dyDescent="0.4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row>
    <row r="236" spans="1:39" ht="28.35" customHeight="1" x14ac:dyDescent="0.4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row>
    <row r="237" spans="1:39" ht="28.35" customHeight="1" x14ac:dyDescent="0.4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row>
    <row r="238" spans="1:39" ht="28.35" customHeight="1" x14ac:dyDescent="0.4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row>
    <row r="239" spans="1:39" ht="28.35" customHeight="1" x14ac:dyDescent="0.4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row>
    <row r="240" spans="1:39" ht="28.35" customHeight="1" x14ac:dyDescent="0.4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row>
    <row r="241" spans="1:39" ht="28.35" customHeight="1" x14ac:dyDescent="0.4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row>
    <row r="242" spans="1:39" ht="28.35" customHeight="1" x14ac:dyDescent="0.4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row>
    <row r="243" spans="1:39" ht="28.35" customHeight="1" x14ac:dyDescent="0.4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row>
    <row r="244" spans="1:39" ht="28.35" customHeight="1" x14ac:dyDescent="0.4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row>
    <row r="245" spans="1:39" ht="28.35" customHeight="1" x14ac:dyDescent="0.4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row>
    <row r="246" spans="1:39" ht="28.35" customHeight="1" x14ac:dyDescent="0.4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row>
    <row r="247" spans="1:39" ht="28.35" customHeight="1" x14ac:dyDescent="0.4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row>
    <row r="248" spans="1:39" ht="28.35" customHeight="1" x14ac:dyDescent="0.4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row>
    <row r="249" spans="1:39" ht="28.35" customHeight="1" x14ac:dyDescent="0.4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row>
    <row r="250" spans="1:39" ht="28.35" customHeight="1" x14ac:dyDescent="0.4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row>
    <row r="251" spans="1:39" ht="28.35" customHeight="1" x14ac:dyDescent="0.4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row>
    <row r="252" spans="1:39" ht="28.35" customHeight="1" x14ac:dyDescent="0.4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row>
    <row r="253" spans="1:39" ht="28.35" customHeight="1" x14ac:dyDescent="0.4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row>
    <row r="254" spans="1:39" ht="28.35" customHeight="1" x14ac:dyDescent="0.4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row>
    <row r="255" spans="1:39" ht="28.35" customHeight="1" x14ac:dyDescent="0.4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row>
    <row r="256" spans="1:39" ht="28.35" customHeight="1" x14ac:dyDescent="0.4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row>
    <row r="257" spans="1:39" ht="28.35" customHeight="1" x14ac:dyDescent="0.4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row>
    <row r="258" spans="1:39" ht="28.35" customHeight="1" x14ac:dyDescent="0.4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row>
    <row r="259" spans="1:39" ht="28.35" customHeight="1" x14ac:dyDescent="0.4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row>
    <row r="260" spans="1:39" ht="28.35" customHeight="1" x14ac:dyDescent="0.4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row>
    <row r="261" spans="1:39" ht="28.35" customHeight="1" x14ac:dyDescent="0.4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row>
    <row r="262" spans="1:39" ht="28.35" customHeight="1" x14ac:dyDescent="0.4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row>
    <row r="263" spans="1:39" ht="28.35" customHeight="1" x14ac:dyDescent="0.4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row>
    <row r="264" spans="1:39" ht="28.35" customHeight="1" x14ac:dyDescent="0.4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row>
    <row r="265" spans="1:39" ht="28.35" customHeight="1" x14ac:dyDescent="0.45">
      <c r="AM265" s="12"/>
    </row>
    <row r="266" spans="1:39" ht="28.35" customHeight="1" x14ac:dyDescent="0.45">
      <c r="AM266" s="12"/>
    </row>
    <row r="267" spans="1:39" ht="28.35" customHeight="1" x14ac:dyDescent="0.45">
      <c r="AM267" s="12"/>
    </row>
    <row r="268" spans="1:39" ht="28.35" customHeight="1" x14ac:dyDescent="0.45">
      <c r="AM268" s="12"/>
    </row>
    <row r="269" spans="1:39" ht="28.35" customHeight="1" x14ac:dyDescent="0.45">
      <c r="AM269" s="12"/>
    </row>
    <row r="270" spans="1:39" ht="28.35" customHeight="1" x14ac:dyDescent="0.45">
      <c r="AM270" s="12"/>
    </row>
    <row r="271" spans="1:39" ht="28.35" customHeight="1" x14ac:dyDescent="0.45">
      <c r="AM271" s="12"/>
    </row>
    <row r="272" spans="1:39" ht="28.35" customHeight="1" x14ac:dyDescent="0.45">
      <c r="AM272" s="12"/>
    </row>
    <row r="273" spans="39:39" ht="28.35" customHeight="1" x14ac:dyDescent="0.45">
      <c r="AM273" s="12"/>
    </row>
    <row r="274" spans="39:39" ht="28.35" customHeight="1" x14ac:dyDescent="0.45">
      <c r="AM274" s="12"/>
    </row>
    <row r="275" spans="39:39" ht="28.35" customHeight="1" x14ac:dyDescent="0.45">
      <c r="AM275" s="12"/>
    </row>
    <row r="276" spans="39:39" ht="28.35" customHeight="1" x14ac:dyDescent="0.45">
      <c r="AM276" s="12"/>
    </row>
    <row r="277" spans="39:39" ht="28.35" customHeight="1" x14ac:dyDescent="0.45">
      <c r="AM277" s="12"/>
    </row>
    <row r="278" spans="39:39" ht="28.35" customHeight="1" x14ac:dyDescent="0.45">
      <c r="AM278" s="12"/>
    </row>
    <row r="279" spans="39:39" ht="28.35" customHeight="1" x14ac:dyDescent="0.45">
      <c r="AM279" s="12"/>
    </row>
    <row r="280" spans="39:39" ht="28.35" customHeight="1" x14ac:dyDescent="0.45">
      <c r="AM280" s="12"/>
    </row>
    <row r="281" spans="39:39" ht="28.35" customHeight="1" x14ac:dyDescent="0.45">
      <c r="AM281" s="12"/>
    </row>
    <row r="282" spans="39:39" ht="28.35" customHeight="1" x14ac:dyDescent="0.45">
      <c r="AM282" s="12"/>
    </row>
    <row r="283" spans="39:39" ht="28.35" customHeight="1" x14ac:dyDescent="0.45">
      <c r="AM283" s="12"/>
    </row>
    <row r="284" spans="39:39" ht="28.35" customHeight="1" x14ac:dyDescent="0.45">
      <c r="AM284" s="12"/>
    </row>
    <row r="285" spans="39:39" ht="28.35" customHeight="1" x14ac:dyDescent="0.45">
      <c r="AM285" s="12"/>
    </row>
    <row r="286" spans="39:39" ht="28.35" customHeight="1" x14ac:dyDescent="0.45">
      <c r="AM286" s="12"/>
    </row>
    <row r="287" spans="39:39" ht="28.35" customHeight="1" x14ac:dyDescent="0.45">
      <c r="AM287" s="12"/>
    </row>
    <row r="288" spans="39:39" ht="28.35" customHeight="1" x14ac:dyDescent="0.45">
      <c r="AM288" s="12"/>
    </row>
    <row r="289" spans="39:39" ht="28.35" customHeight="1" x14ac:dyDescent="0.45">
      <c r="AM289" s="12"/>
    </row>
    <row r="290" spans="39:39" ht="28.35" customHeight="1" x14ac:dyDescent="0.45"/>
    <row r="291" spans="39:39" ht="28.35" customHeight="1" x14ac:dyDescent="0.45"/>
    <row r="292" spans="39:39" ht="28.35" customHeight="1" x14ac:dyDescent="0.45"/>
    <row r="293" spans="39:39" ht="28.35" customHeight="1" x14ac:dyDescent="0.45"/>
    <row r="294" spans="39:39" ht="28.35" customHeight="1" x14ac:dyDescent="0.45"/>
    <row r="295" spans="39:39" ht="28.35" customHeight="1" x14ac:dyDescent="0.45"/>
    <row r="296" spans="39:39" ht="28.35" customHeight="1" x14ac:dyDescent="0.45"/>
  </sheetData>
  <sheetProtection algorithmName="SHA-512" hashValue="jXSV1CgJlGhoVHB5WLMbbdpujL+NO8mtMxm8vIszCRSa+C/YQJP8ywyV2xVPj/EyzZSom4NCmjO/zREdcudIew==" saltValue="heFb/JupNIszE4wA3UOgyg==" spinCount="100000" sheet="1" objects="1" scenarios="1"/>
  <mergeCells count="135">
    <mergeCell ref="AH6:AI6"/>
    <mergeCell ref="AA19:AC21"/>
    <mergeCell ref="K20:Z20"/>
    <mergeCell ref="AD20:AI20"/>
    <mergeCell ref="H19:J21"/>
    <mergeCell ref="B7:Q7"/>
    <mergeCell ref="B8:Q8"/>
    <mergeCell ref="M10:P10"/>
    <mergeCell ref="M12:P12"/>
    <mergeCell ref="M14:P14"/>
    <mergeCell ref="M16:P16"/>
    <mergeCell ref="M18:P18"/>
    <mergeCell ref="B20:G20"/>
    <mergeCell ref="AL22:AN23"/>
    <mergeCell ref="A26:C30"/>
    <mergeCell ref="D26:G30"/>
    <mergeCell ref="X22:Z23"/>
    <mergeCell ref="AA22:AB23"/>
    <mergeCell ref="AC22:AC23"/>
    <mergeCell ref="AD22:AE23"/>
    <mergeCell ref="AF22:AF23"/>
    <mergeCell ref="P22:Q23"/>
    <mergeCell ref="R22:R23"/>
    <mergeCell ref="S22:T23"/>
    <mergeCell ref="U22:U23"/>
    <mergeCell ref="V22:W23"/>
    <mergeCell ref="H22:I23"/>
    <mergeCell ref="J22:K23"/>
    <mergeCell ref="L22:L23"/>
    <mergeCell ref="M22:N23"/>
    <mergeCell ref="O22:O23"/>
    <mergeCell ref="A22:G23"/>
    <mergeCell ref="A34:A36"/>
    <mergeCell ref="B34:D36"/>
    <mergeCell ref="E34:G36"/>
    <mergeCell ref="AD34:AJ36"/>
    <mergeCell ref="A40:A42"/>
    <mergeCell ref="B40:D42"/>
    <mergeCell ref="E40:G42"/>
    <mergeCell ref="AG22:AH23"/>
    <mergeCell ref="AI22:AI23"/>
    <mergeCell ref="AJ22:AK23"/>
    <mergeCell ref="A49:AN49"/>
    <mergeCell ref="A50:G51"/>
    <mergeCell ref="H50:H51"/>
    <mergeCell ref="I50:I51"/>
    <mergeCell ref="J50:J51"/>
    <mergeCell ref="K50:Q51"/>
    <mergeCell ref="R50:R51"/>
    <mergeCell ref="S50:S51"/>
    <mergeCell ref="T50:T51"/>
    <mergeCell ref="U50:AA51"/>
    <mergeCell ref="AB50:AB51"/>
    <mergeCell ref="AC50:AC51"/>
    <mergeCell ref="AD50:AD51"/>
    <mergeCell ref="AE50:AK51"/>
    <mergeCell ref="AL50:AL51"/>
    <mergeCell ref="AM50:AM51"/>
    <mergeCell ref="AD54:AD55"/>
    <mergeCell ref="AE54:AK55"/>
    <mergeCell ref="AL54:AL55"/>
    <mergeCell ref="AM54:AM55"/>
    <mergeCell ref="AN50:AN51"/>
    <mergeCell ref="A52:G53"/>
    <mergeCell ref="H52:H53"/>
    <mergeCell ref="I52:I53"/>
    <mergeCell ref="J52:J53"/>
    <mergeCell ref="K52:Q53"/>
    <mergeCell ref="R52:R53"/>
    <mergeCell ref="S52:S53"/>
    <mergeCell ref="T52:T53"/>
    <mergeCell ref="U52:AA53"/>
    <mergeCell ref="AB52:AB53"/>
    <mergeCell ref="AC52:AC53"/>
    <mergeCell ref="AD52:AD53"/>
    <mergeCell ref="AE52:AK53"/>
    <mergeCell ref="AL52:AL53"/>
    <mergeCell ref="AM52:AM53"/>
    <mergeCell ref="I54:I55"/>
    <mergeCell ref="J54:J55"/>
    <mergeCell ref="K54:Q55"/>
    <mergeCell ref="R54:R55"/>
    <mergeCell ref="S54:S55"/>
    <mergeCell ref="T54:T55"/>
    <mergeCell ref="U54:AA55"/>
    <mergeCell ref="AB54:AB55"/>
    <mergeCell ref="AC54:AC55"/>
    <mergeCell ref="U62:W62"/>
    <mergeCell ref="U64:W64"/>
    <mergeCell ref="X62:AN62"/>
    <mergeCell ref="X64:AN64"/>
    <mergeCell ref="AN56:AN57"/>
    <mergeCell ref="A58:G59"/>
    <mergeCell ref="H58:H59"/>
    <mergeCell ref="I58:I59"/>
    <mergeCell ref="J58:J59"/>
    <mergeCell ref="K58:Q59"/>
    <mergeCell ref="R58:R59"/>
    <mergeCell ref="S58:S59"/>
    <mergeCell ref="T58:T59"/>
    <mergeCell ref="U58:AA59"/>
    <mergeCell ref="AB58:AB59"/>
    <mergeCell ref="AC58:AC59"/>
    <mergeCell ref="AD58:AD59"/>
    <mergeCell ref="AE58:AK59"/>
    <mergeCell ref="AL58:AL59"/>
    <mergeCell ref="AM58:AM59"/>
    <mergeCell ref="A56:G57"/>
    <mergeCell ref="H56:H57"/>
    <mergeCell ref="I56:I57"/>
    <mergeCell ref="J56:J57"/>
    <mergeCell ref="AE6:AF6"/>
    <mergeCell ref="AK6:AL6"/>
    <mergeCell ref="A3:AN4"/>
    <mergeCell ref="Q10:AM10"/>
    <mergeCell ref="Q12:AM12"/>
    <mergeCell ref="Q14:AM14"/>
    <mergeCell ref="Q16:AM16"/>
    <mergeCell ref="Q18:AM18"/>
    <mergeCell ref="AN58:AN59"/>
    <mergeCell ref="AN54:AN55"/>
    <mergeCell ref="K56:Q57"/>
    <mergeCell ref="R56:R57"/>
    <mergeCell ref="S56:S57"/>
    <mergeCell ref="T56:T57"/>
    <mergeCell ref="U56:AA57"/>
    <mergeCell ref="AB56:AB57"/>
    <mergeCell ref="AC56:AC57"/>
    <mergeCell ref="AD56:AD57"/>
    <mergeCell ref="AE56:AK57"/>
    <mergeCell ref="AL56:AL57"/>
    <mergeCell ref="AM56:AM57"/>
    <mergeCell ref="AN52:AN53"/>
    <mergeCell ref="A54:G55"/>
    <mergeCell ref="H54:H55"/>
  </mergeCells>
  <phoneticPr fontId="2"/>
  <conditionalFormatting sqref="Q10:AM10 Q12:AM12 Q14:AM14 Q16:AM16 Q18:AM18 J22:K23 M22:N23 P22:Q23 S22:T23 V22:W23 AA22:AB23 AD22:AE23 AG22:AH23 AJ22:AK23 X62:AN62 X64:AN64">
    <cfRule type="containsBlanks" dxfId="1" priority="1">
      <formula>LEN(TRIM(J10))=0</formula>
    </cfRule>
  </conditionalFormatting>
  <conditionalFormatting sqref="AE6:AF6 AH6:AI6 AK6:AL6">
    <cfRule type="containsBlanks" dxfId="0" priority="2">
      <formula>LEN(TRIM(AE6))=0</formula>
    </cfRule>
  </conditionalFormatting>
  <dataValidations count="3">
    <dataValidation type="list" allowBlank="1" showInputMessage="1" showErrorMessage="1" sqref="I50:I59 S50:S59 AC50:AC59 AM50:AM59" xr:uid="{1190EF35-0237-4B62-B7F9-BF4438708981}">
      <formula1>"1,2,3"</formula1>
    </dataValidation>
    <dataValidation imeMode="halfAlpha" allowBlank="1" showInputMessage="1" showErrorMessage="1" sqref="J22:K23 M22:N23 P22:Q23 S22:T23 V22:W23 AA22:AB23 AD22:AE23 AG22:AH23 AJ22:AK23" xr:uid="{0E06260E-7855-4B78-8D6B-53BA911E89B9}"/>
    <dataValidation allowBlank="1" showInputMessage="1" showErrorMessage="1" prompt="必ず学校長等の_x000a_承認を_x000a_得てください" sqref="X64:AN64" xr:uid="{BB85C79C-16F1-481F-AD90-20848C487EE1}"/>
  </dataValidations>
  <printOptions horizontalCentered="1"/>
  <pageMargins left="0.62992125984251968" right="0.19685039370078741" top="0.55118110236220474" bottom="0.55118110236220474" header="0.31496062992125984" footer="0.31496062992125984"/>
  <pageSetup paperSize="9"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減免申請書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mochizuki</dc:creator>
  <cp:lastModifiedBy>R-7</cp:lastModifiedBy>
  <cp:lastPrinted>2026-02-26T06:54:33Z</cp:lastPrinted>
  <dcterms:created xsi:type="dcterms:W3CDTF">2023-09-28T05:47:25Z</dcterms:created>
  <dcterms:modified xsi:type="dcterms:W3CDTF">2026-03-07T05:18:32Z</dcterms:modified>
</cp:coreProperties>
</file>